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74e167bce9cb431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<x:sst xmlns:x="http://schemas.openxmlformats.org/spreadsheetml/2006/main" count="100" uniqueCount="15">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</x:sst>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4e167bce9cb431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44777.77155068178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93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206702</x:v>
      </x:c>
      <x:c r="B2" s="1">
        <x:v>44777.725651800836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89.60190366581816</x:v>
      </x:c>
      <x:c r="H2" t="s">
        <x:v>97</x:v>
      </x:c>
      <x:c r="I2" s="6">
        <x:v>27.7011259744595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21.771</x:v>
      </x:c>
      <x:c r="S2" s="8">
        <x:v>85458.51716686905</x:v>
      </x:c>
      <x:c r="T2" s="12">
        <x:v>299439.3739380899</x:v>
      </x:c>
      <x:c r="U2" s="12">
        <x:v>24.5</x:v>
      </x:c>
      <x:c r="V2" s="12">
        <x:v>64</x:v>
      </x:c>
      <x:c r="W2" s="12">
        <x:f>NA()</x:f>
      </x:c>
    </x:row>
    <x:row r="3">
      <x:c r="A3">
        <x:v>206710</x:v>
      </x:c>
      <x:c r="B3" s="1">
        <x:v>44777.725665929654</x:v>
      </x:c>
      <x:c r="C3" s="6">
        <x:v>0.020345506666666666</x:v>
      </x:c>
      <x:c r="D3" s="14" t="s">
        <x:v>94</x:v>
      </x:c>
      <x:c r="E3" s="15">
        <x:v>44771.4697032593</x:v>
      </x:c>
      <x:c r="F3" t="s">
        <x:v>99</x:v>
      </x:c>
      <x:c r="G3" s="6">
        <x:v>89.55292628320669</x:v>
      </x:c>
      <x:c r="H3" t="s">
        <x:v>97</x:v>
      </x:c>
      <x:c r="I3" s="6">
        <x:v>27.712644272073703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21.776</x:v>
      </x:c>
      <x:c r="S3" s="8">
        <x:v>85433.35751444305</x:v>
      </x:c>
      <x:c r="T3" s="12">
        <x:v>299413.50789584115</x:v>
      </x:c>
      <x:c r="U3" s="12">
        <x:v>24.5</x:v>
      </x:c>
      <x:c r="V3" s="12">
        <x:v>64</x:v>
      </x:c>
      <x:c r="W3" s="12">
        <x:f>NA()</x:f>
      </x:c>
    </x:row>
    <x:row r="4">
      <x:c r="A4">
        <x:v>206712</x:v>
      </x:c>
      <x:c r="B4" s="1">
        <x:v>44777.72567711696</x:v>
      </x:c>
      <x:c r="C4" s="6">
        <x:v>0.03645523</x:v>
      </x:c>
      <x:c r="D4" s="14" t="s">
        <x:v>94</x:v>
      </x:c>
      <x:c r="E4" s="15">
        <x:v>44771.4697032593</x:v>
      </x:c>
      <x:c r="F4" t="s">
        <x:v>99</x:v>
      </x:c>
      <x:c r="G4" s="6">
        <x:v>89.54854459615638</x:v>
      </x:c>
      <x:c r="H4" t="s">
        <x:v>97</x:v>
      </x:c>
      <x:c r="I4" s="6">
        <x:v>27.699712504629133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21.778</x:v>
      </x:c>
      <x:c r="S4" s="8">
        <x:v>85408.38693167114</x:v>
      </x:c>
      <x:c r="T4" s="12">
        <x:v>299383.1443204694</x:v>
      </x:c>
      <x:c r="U4" s="12">
        <x:v>24.5</x:v>
      </x:c>
      <x:c r="V4" s="12">
        <x:v>64</x:v>
      </x:c>
      <x:c r="W4" s="12">
        <x:f>NA()</x:f>
      </x:c>
    </x:row>
    <x:row r="5">
      <x:c r="A5">
        <x:v>206719</x:v>
      </x:c>
      <x:c r="B5" s="1">
        <x:v>44777.725688868944</x:v>
      </x:c>
      <x:c r="C5" s="6">
        <x:v>0.05337807</x:v>
      </x:c>
      <x:c r="D5" s="14" t="s">
        <x:v>94</x:v>
      </x:c>
      <x:c r="E5" s="15">
        <x:v>44771.4697032593</x:v>
      </x:c>
      <x:c r="F5" t="s">
        <x:v>99</x:v>
      </x:c>
      <x:c r="G5" s="6">
        <x:v>89.57639180614589</x:v>
      </x:c>
      <x:c r="H5" t="s">
        <x:v>97</x:v>
      </x:c>
      <x:c r="I5" s="6">
        <x:v>27.694569885377405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21.775</x:v>
      </x:c>
      <x:c r="S5" s="8">
        <x:v>85393.48660180223</x:v>
      </x:c>
      <x:c r="T5" s="12">
        <x:v>299365.57643511577</x:v>
      </x:c>
      <x:c r="U5" s="12">
        <x:v>24.5</x:v>
      </x:c>
      <x:c r="V5" s="12">
        <x:v>64</x:v>
      </x:c>
      <x:c r="W5" s="12">
        <x:f>NA()</x:f>
      </x:c>
    </x:row>
    <x:row r="6">
      <x:c r="A6">
        <x:v>206727</x:v>
      </x:c>
      <x:c r="B6" s="1">
        <x:v>44777.72570060898</x:v>
      </x:c>
      <x:c r="C6" s="6">
        <x:v>0.070283725</x:v>
      </x:c>
      <x:c r="D6" s="14" t="s">
        <x:v>94</x:v>
      </x:c>
      <x:c r="E6" s="15">
        <x:v>44771.4697032593</x:v>
      </x:c>
      <x:c r="F6" t="s">
        <x:v>99</x:v>
      </x:c>
      <x:c r="G6" s="6">
        <x:v>89.5138558960441</x:v>
      </x:c>
      <x:c r="H6" t="s">
        <x:v>97</x:v>
      </x:c>
      <x:c r="I6" s="6">
        <x:v>27.721756686967183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21.779999999999998</x:v>
      </x:c>
      <x:c r="S6" s="8">
        <x:v>85381.36739354055</x:v>
      </x:c>
      <x:c r="T6" s="12">
        <x:v>299352.87103670946</x:v>
      </x:c>
      <x:c r="U6" s="12">
        <x:v>24.5</x:v>
      </x:c>
      <x:c r="V6" s="12">
        <x:v>64</x:v>
      </x:c>
      <x:c r="W6" s="12">
        <x:f>NA()</x:f>
      </x:c>
    </x:row>
    <x:row r="7">
      <x:c r="A7">
        <x:v>206733</x:v>
      </x:c>
      <x:c r="B7" s="1">
        <x:v>44777.72571236045</x:v>
      </x:c>
      <x:c r="C7" s="6">
        <x:v>0.087205855</x:v>
      </x:c>
      <x:c r="D7" s="14" t="s">
        <x:v>94</x:v>
      </x:c>
      <x:c r="E7" s="15">
        <x:v>44771.4697032593</x:v>
      </x:c>
      <x:c r="F7" t="s">
        <x:v>99</x:v>
      </x:c>
      <x:c r="G7" s="6">
        <x:v>89.56706185569155</x:v>
      </x:c>
      <x:c r="H7" t="s">
        <x:v>97</x:v>
      </x:c>
      <x:c r="I7" s="6">
        <x:v>27.72332053623586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21.773</x:v>
      </x:c>
      <x:c r="S7" s="8">
        <x:v>85371.53141610493</x:v>
      </x:c>
      <x:c r="T7" s="12">
        <x:v>299358.48773041874</x:v>
      </x:c>
      <x:c r="U7" s="12">
        <x:v>24.5</x:v>
      </x:c>
      <x:c r="V7" s="12">
        <x:v>64</x:v>
      </x:c>
      <x:c r="W7" s="12">
        <x:f>NA()</x:f>
      </x:c>
    </x:row>
    <x:row r="8">
      <x:c r="A8">
        <x:v>206737</x:v>
      </x:c>
      <x:c r="B8" s="1">
        <x:v>44777.725723511074</x:v>
      </x:c>
      <x:c r="C8" s="6">
        <x:v>0.10326274666666667</x:v>
      </x:c>
      <x:c r="D8" s="14" t="s">
        <x:v>94</x:v>
      </x:c>
      <x:c r="E8" s="15">
        <x:v>44771.4697032593</x:v>
      </x:c>
      <x:c r="F8" t="s">
        <x:v>99</x:v>
      </x:c>
      <x:c r="G8" s="6">
        <x:v>89.52435949730659</x:v>
      </x:c>
      <x:c r="H8" t="s">
        <x:v>97</x:v>
      </x:c>
      <x:c r="I8" s="6">
        <x:v>27.7276211254798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21.778</x:v>
      </x:c>
      <x:c r="S8" s="8">
        <x:v>85360.19857572613</x:v>
      </x:c>
      <x:c r="T8" s="12">
        <x:v>299339.91923491785</x:v>
      </x:c>
      <x:c r="U8" s="12">
        <x:v>24.5</x:v>
      </x:c>
      <x:c r="V8" s="12">
        <x:v>64</x:v>
      </x:c>
      <x:c r="W8" s="12">
        <x:f>NA()</x:f>
      </x:c>
    </x:row>
    <x:row r="9">
      <x:c r="A9">
        <x:v>206743</x:v>
      </x:c>
      <x:c r="B9" s="1">
        <x:v>44777.72573527361</x:v>
      </x:c>
      <x:c r="C9" s="6">
        <x:v>0.12020080166666666</x:v>
      </x:c>
      <x:c r="D9" s="14" t="s">
        <x:v>94</x:v>
      </x:c>
      <x:c r="E9" s="15">
        <x:v>44771.4697032593</x:v>
      </x:c>
      <x:c r="F9" t="s">
        <x:v>99</x:v>
      </x:c>
      <x:c r="G9" s="6">
        <x:v>89.54367153467993</x:v>
      </x:c>
      <x:c r="H9" t="s">
        <x:v>97</x:v>
      </x:c>
      <x:c r="I9" s="6">
        <x:v>27.71432841289652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21.776999999999997</x:v>
      </x:c>
      <x:c r="S9" s="8">
        <x:v>85349.07140102709</x:v>
      </x:c>
      <x:c r="T9" s="12">
        <x:v>299347.3461123432</x:v>
      </x:c>
      <x:c r="U9" s="12">
        <x:v>24.5</x:v>
      </x:c>
      <x:c r="V9" s="12">
        <x:v>64</x:v>
      </x:c>
      <x:c r="W9" s="12">
        <x:f>NA()</x:f>
      </x:c>
    </x:row>
    <x:row r="10">
      <x:c r="A10">
        <x:v>206750</x:v>
      </x:c>
      <x:c r="B10" s="1">
        <x:v>44777.72574701054</x:v>
      </x:c>
      <x:c r="C10" s="6">
        <x:v>0.13710197666666665</x:v>
      </x:c>
      <x:c r="D10" s="14" t="s">
        <x:v>94</x:v>
      </x:c>
      <x:c r="E10" s="15">
        <x:v>44771.4697032593</x:v>
      </x:c>
      <x:c r="F10" t="s">
        <x:v>99</x:v>
      </x:c>
      <x:c r="G10" s="6">
        <x:v>89.57300358155982</x:v>
      </x:c>
      <x:c r="H10" t="s">
        <x:v>97</x:v>
      </x:c>
      <x:c r="I10" s="6">
        <x:v>27.707471559116584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21.773999999999997</x:v>
      </x:c>
      <x:c r="S10" s="8">
        <x:v>85352.48683913669</x:v>
      </x:c>
      <x:c r="T10" s="12">
        <x:v>299332.75457883155</x:v>
      </x:c>
      <x:c r="U10" s="12">
        <x:v>24.5</x:v>
      </x:c>
      <x:c r="V10" s="12">
        <x:v>64</x:v>
      </x:c>
      <x:c r="W10" s="12">
        <x:f>NA()</x:f>
      </x:c>
    </x:row>
    <x:row r="11">
      <x:c r="A11">
        <x:v>206754</x:v>
      </x:c>
      <x:c r="B11" s="1">
        <x:v>44777.72575813574</x:v>
      </x:c>
      <x:c r="C11" s="6">
        <x:v>0.15312226333333334</x:v>
      </x:c>
      <x:c r="D11" s="14" t="s">
        <x:v>94</x:v>
      </x:c>
      <x:c r="E11" s="15">
        <x:v>44771.4697032593</x:v>
      </x:c>
      <x:c r="F11" t="s">
        <x:v>99</x:v>
      </x:c>
      <x:c r="G11" s="6">
        <x:v>89.52652049760505</x:v>
      </x:c>
      <x:c r="H11" t="s">
        <x:v>97</x:v>
      </x:c>
      <x:c r="I11" s="6">
        <x:v>27.716132850429858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21.779</x:v>
      </x:c>
      <x:c r="S11" s="8">
        <x:v>85339.72044879175</x:v>
      </x:c>
      <x:c r="T11" s="12">
        <x:v>299326.72389380634</x:v>
      </x:c>
      <x:c r="U11" s="12">
        <x:v>24.5</x:v>
      </x:c>
      <x:c r="V11" s="12">
        <x:v>64</x:v>
      </x:c>
      <x:c r="W11" s="12">
        <x:f>NA()</x:f>
      </x:c>
    </x:row>
    <x:row r="12">
      <x:c r="A12">
        <x:v>206759</x:v>
      </x:c>
      <x:c r="B12" s="1">
        <x:v>44777.72576986459</x:v>
      </x:c>
      <x:c r="C12" s="6">
        <x:v>0.17001181333333334</x:v>
      </x:c>
      <x:c r="D12" s="14" t="s">
        <x:v>94</x:v>
      </x:c>
      <x:c r="E12" s="15">
        <x:v>44771.4697032593</x:v>
      </x:c>
      <x:c r="F12" t="s">
        <x:v>99</x:v>
      </x:c>
      <x:c r="G12" s="6">
        <x:v>89.52586800162534</x:v>
      </x:c>
      <x:c r="H12" t="s">
        <x:v>97</x:v>
      </x:c>
      <x:c r="I12" s="6">
        <x:v>27.70789259359435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21.779999999999998</x:v>
      </x:c>
      <x:c r="S12" s="8">
        <x:v>85322.24710987361</x:v>
      </x:c>
      <x:c r="T12" s="12">
        <x:v>299330.16323636845</x:v>
      </x:c>
      <x:c r="U12" s="12">
        <x:v>24.5</x:v>
      </x:c>
      <x:c r="V12" s="12">
        <x:v>64</x:v>
      </x:c>
      <x:c r="W12" s="12">
        <x:f>NA()</x:f>
      </x:c>
    </x:row>
    <x:row r="13">
      <x:c r="A13">
        <x:v>206769</x:v>
      </x:c>
      <x:c r="B13" s="1">
        <x:v>44777.725781619694</x:v>
      </x:c>
      <x:c r="C13" s="6">
        <x:v>0.18693915666666666</x:v>
      </x:c>
      <x:c r="D13" s="14" t="s">
        <x:v>94</x:v>
      </x:c>
      <x:c r="E13" s="15">
        <x:v>44771.4697032593</x:v>
      </x:c>
      <x:c r="F13" t="s">
        <x:v>99</x:v>
      </x:c>
      <x:c r="G13" s="6">
        <x:v>89.5098157188789</x:v>
      </x:c>
      <x:c r="H13" t="s">
        <x:v>97</x:v>
      </x:c>
      <x:c r="I13" s="6">
        <x:v>27.708433923713983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21.782</x:v>
      </x:c>
      <x:c r="S13" s="8">
        <x:v>85330.47422731813</x:v>
      </x:c>
      <x:c r="T13" s="12">
        <x:v>299325.9198486899</x:v>
      </x:c>
      <x:c r="U13" s="12">
        <x:v>24.5</x:v>
      </x:c>
      <x:c r="V13" s="12">
        <x:v>64</x:v>
      </x:c>
      <x:c r="W13" s="12">
        <x:f>NA()</x:f>
      </x:c>
    </x:row>
    <x:row r="14">
      <x:c r="A14">
        <x:v>206775</x:v>
      </x:c>
      <x:c r="B14" s="1">
        <x:v>44777.725793343816</x:v>
      </x:c>
      <x:c r="C14" s="6">
        <x:v>0.20382189666666667</x:v>
      </x:c>
      <x:c r="D14" s="14" t="s">
        <x:v>94</x:v>
      </x:c>
      <x:c r="E14" s="15">
        <x:v>44771.4697032593</x:v>
      </x:c>
      <x:c r="F14" t="s">
        <x:v>99</x:v>
      </x:c>
      <x:c r="G14" s="6">
        <x:v>89.59178226029957</x:v>
      </x:c>
      <x:c r="H14" t="s">
        <x:v>97</x:v>
      </x:c>
      <x:c r="I14" s="6">
        <x:v>27.703802546619954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21.772</x:v>
      </x:c>
      <x:c r="S14" s="8">
        <x:v>85319.75605306496</x:v>
      </x:c>
      <x:c r="T14" s="12">
        <x:v>299317.9839651388</x:v>
      </x:c>
      <x:c r="U14" s="12">
        <x:v>24.5</x:v>
      </x:c>
      <x:c r="V14" s="12">
        <x:v>64</x:v>
      </x:c>
      <x:c r="W14" s="12">
        <x:f>NA()</x:f>
      </x:c>
    </x:row>
    <x:row r="15">
      <x:c r="A15">
        <x:v>206778</x:v>
      </x:c>
      <x:c r="B15" s="1">
        <x:v>44777.72580450063</x:v>
      </x:c>
      <x:c r="C15" s="6">
        <x:v>0.21988770166666666</x:v>
      </x:c>
      <x:c r="D15" s="14" t="s">
        <x:v>94</x:v>
      </x:c>
      <x:c r="E15" s="15">
        <x:v>44771.4697032593</x:v>
      </x:c>
      <x:c r="F15" t="s">
        <x:v>99</x:v>
      </x:c>
      <x:c r="G15" s="6">
        <x:v>89.55407321580373</x:v>
      </x:c>
      <x:c r="H15" t="s">
        <x:v>97</x:v>
      </x:c>
      <x:c r="I15" s="6">
        <x:v>27.71132101916328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21.776</x:v>
      </x:c>
      <x:c r="S15" s="8">
        <x:v>85313.48776165058</x:v>
      </x:c>
      <x:c r="T15" s="12">
        <x:v>299325.06933680933</x:v>
      </x:c>
      <x:c r="U15" s="12">
        <x:v>24.5</x:v>
      </x:c>
      <x:c r="V15" s="12">
        <x:v>64</x:v>
      </x:c>
      <x:c r="W15" s="12">
        <x:f>NA()</x:f>
      </x:c>
    </x:row>
    <x:row r="16">
      <x:c r="A16">
        <x:v>206786</x:v>
      </x:c>
      <x:c r="B16" s="1">
        <x:v>44777.72581625234</x:v>
      </x:c>
      <x:c r="C16" s="6">
        <x:v>0.23681017166666668</x:v>
      </x:c>
      <x:c r="D16" s="14" t="s">
        <x:v>94</x:v>
      </x:c>
      <x:c r="E16" s="15">
        <x:v>44771.4697032593</x:v>
      </x:c>
      <x:c r="F16" t="s">
        <x:v>99</x:v>
      </x:c>
      <x:c r="G16" s="6">
        <x:v>89.52537394495197</x:v>
      </x:c>
      <x:c r="H16" t="s">
        <x:v>97</x:v>
      </x:c>
      <x:c r="I16" s="6">
        <x:v>27.717456105238398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21.779</x:v>
      </x:c>
      <x:c r="S16" s="8">
        <x:v>85310.2327338782</x:v>
      </x:c>
      <x:c r="T16" s="12">
        <x:v>299328.0100275538</x:v>
      </x:c>
      <x:c r="U16" s="12">
        <x:v>24.5</x:v>
      </x:c>
      <x:c r="V16" s="12">
        <x:v>64</x:v>
      </x:c>
      <x:c r="W16" s="12">
        <x:f>NA()</x:f>
      </x:c>
    </x:row>
    <x:row r="17">
      <x:c r="A17">
        <x:v>206792</x:v>
      </x:c>
      <x:c r="B17" s="1">
        <x:v>44777.7258279768</x:v>
      </x:c>
      <x:c r="C17" s="6">
        <x:v>0.2536933766666667</x:v>
      </x:c>
      <x:c r="D17" s="14" t="s">
        <x:v>94</x:v>
      </x:c>
      <x:c r="E17" s="15">
        <x:v>44771.4697032593</x:v>
      </x:c>
      <x:c r="F17" t="s">
        <x:v>99</x:v>
      </x:c>
      <x:c r="G17" s="6">
        <x:v>89.55566525124176</x:v>
      </x:c>
      <x:c r="H17" t="s">
        <x:v>97</x:v>
      </x:c>
      <x:c r="I17" s="6">
        <x:v>27.718478620674432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21.775</x:v>
      </x:c>
      <x:c r="S17" s="8">
        <x:v>85301.58208831548</x:v>
      </x:c>
      <x:c r="T17" s="12">
        <x:v>299325.1788312242</x:v>
      </x:c>
      <x:c r="U17" s="12">
        <x:v>24.5</x:v>
      </x:c>
      <x:c r="V17" s="12">
        <x:v>64</x:v>
      </x:c>
      <x:c r="W17" s="12">
        <x:f>NA()</x:f>
      </x:c>
    </x:row>
    <x:row r="18">
      <x:c r="A18">
        <x:v>206799</x:v>
      </x:c>
      <x:c r="B18" s="1">
        <x:v>44777.7258397002</x:v>
      </x:c>
      <x:c r="C18" s="6">
        <x:v>0.2705750883333333</x:v>
      </x:c>
      <x:c r="D18" s="14" t="s">
        <x:v>94</x:v>
      </x:c>
      <x:c r="E18" s="15">
        <x:v>44771.4697032593</x:v>
      </x:c>
      <x:c r="F18" t="s">
        <x:v>99</x:v>
      </x:c>
      <x:c r="G18" s="6">
        <x:v>89.54661564646158</x:v>
      </x:c>
      <x:c r="H18" t="s">
        <x:v>97</x:v>
      </x:c>
      <x:c r="I18" s="6">
        <x:v>27.70193796803551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21.778</x:v>
      </x:c>
      <x:c r="S18" s="8">
        <x:v>85294.47229087747</x:v>
      </x:c>
      <x:c r="T18" s="12">
        <x:v>299329.24707203626</x:v>
      </x:c>
      <x:c r="U18" s="12">
        <x:v>24.5</x:v>
      </x:c>
      <x:c r="V18" s="12">
        <x:v>64</x:v>
      </x:c>
      <x:c r="W18" s="12">
        <x:f>NA()</x:f>
      </x:c>
    </x:row>
    <x:row r="19">
      <x:c r="A19">
        <x:v>206801</x:v>
      </x:c>
      <x:c r="B19" s="1">
        <x:v>44777.72585080052</x:v>
      </x:c>
      <x:c r="C19" s="6">
        <x:v>0.28655955</x:v>
      </x:c>
      <x:c r="D19" s="14" t="s">
        <x:v>94</x:v>
      </x:c>
      <x:c r="E19" s="15">
        <x:v>44771.4697032593</x:v>
      </x:c>
      <x:c r="F19" t="s">
        <x:v>99</x:v>
      </x:c>
      <x:c r="G19" s="6">
        <x:v>89.52021266620554</x:v>
      </x:c>
      <x:c r="H19" t="s">
        <x:v>97</x:v>
      </x:c>
      <x:c r="I19" s="6">
        <x:v>27.705426535263086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21.781</x:v>
      </x:c>
      <x:c r="S19" s="8">
        <x:v>85293.4889160303</x:v>
      </x:c>
      <x:c r="T19" s="12">
        <x:v>299309.2502653116</x:v>
      </x:c>
      <x:c r="U19" s="12">
        <x:v>24.5</x:v>
      </x:c>
      <x:c r="V19" s="12">
        <x:v>64</x:v>
      </x:c>
      <x:c r="W19" s="12">
        <x:f>NA()</x:f>
      </x:c>
    </x:row>
    <x:row r="20">
      <x:c r="A20">
        <x:v>206810</x:v>
      </x:c>
      <x:c r="B20" s="1">
        <x:v>44777.72586251743</x:v>
      </x:c>
      <x:c r="C20" s="6">
        <x:v>0.3034318933333333</x:v>
      </x:c>
      <x:c r="D20" s="14" t="s">
        <x:v>94</x:v>
      </x:c>
      <x:c r="E20" s="15">
        <x:v>44771.4697032593</x:v>
      </x:c>
      <x:c r="F20" t="s">
        <x:v>99</x:v>
      </x:c>
      <x:c r="G20" s="6">
        <x:v>89.49816974645174</x:v>
      </x:c>
      <x:c r="H20" t="s">
        <x:v>97</x:v>
      </x:c>
      <x:c r="I20" s="6">
        <x:v>27.712884863568434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21.782999999999998</x:v>
      </x:c>
      <x:c r="S20" s="8">
        <x:v>85295.84380802824</x:v>
      </x:c>
      <x:c r="T20" s="12">
        <x:v>299325.85071522644</x:v>
      </x:c>
      <x:c r="U20" s="12">
        <x:v>24.5</x:v>
      </x:c>
      <x:c r="V20" s="12">
        <x:v>64</x:v>
      </x:c>
      <x:c r="W20" s="12">
        <x:f>NA()</x:f>
      </x:c>
    </x:row>
    <x:row r="21">
      <x:c r="A21">
        <x:v>206816</x:v>
      </x:c>
      <x:c r="B21" s="1">
        <x:v>44777.725874213684</x:v>
      </x:c>
      <x:c r="C21" s="6">
        <x:v>0.32027451</x:v>
      </x:c>
      <x:c r="D21" s="14" t="s">
        <x:v>94</x:v>
      </x:c>
      <x:c r="E21" s="15">
        <x:v>44771.4697032593</x:v>
      </x:c>
      <x:c r="F21" t="s">
        <x:v>99</x:v>
      </x:c>
      <x:c r="G21" s="6">
        <x:v>89.5258419421112</x:v>
      </x:c>
      <x:c r="H21" t="s">
        <x:v>97</x:v>
      </x:c>
      <x:c r="I21" s="6">
        <x:v>27.707922667487765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21.779999999999998</x:v>
      </x:c>
      <x:c r="S21" s="8">
        <x:v>85289.69318755556</x:v>
      </x:c>
      <x:c r="T21" s="12">
        <x:v>299305.4773624984</x:v>
      </x:c>
      <x:c r="U21" s="12">
        <x:v>24.5</x:v>
      </x:c>
      <x:c r="V21" s="12">
        <x:v>64</x:v>
      </x:c>
      <x:c r="W21" s="12">
        <x:f>NA()</x:f>
      </x:c>
    </x:row>
    <x:row r="22">
      <x:c r="A22">
        <x:v>206821</x:v>
      </x:c>
      <x:c r="B22" s="1">
        <x:v>44777.72588592113</x:v>
      </x:c>
      <x:c r="C22" s="6">
        <x:v>0.33713322</x:v>
      </x:c>
      <x:c r="D22" s="14" t="s">
        <x:v>94</x:v>
      </x:c>
      <x:c r="E22" s="15">
        <x:v>44771.4697032593</x:v>
      </x:c>
      <x:c r="F22" t="s">
        <x:v>99</x:v>
      </x:c>
      <x:c r="G22" s="6">
        <x:v>89.51411494445404</x:v>
      </x:c>
      <x:c r="H22" t="s">
        <x:v>97</x:v>
      </x:c>
      <x:c r="I22" s="6">
        <x:v>27.703471734214418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21.782</x:v>
      </x:c>
      <x:c r="S22" s="8">
        <x:v>85278.60735982796</x:v>
      </x:c>
      <x:c r="T22" s="12">
        <x:v>299307.4948598563</x:v>
      </x:c>
      <x:c r="U22" s="12">
        <x:v>24.5</x:v>
      </x:c>
      <x:c r="V22" s="12">
        <x:v>64</x:v>
      </x:c>
      <x:c r="W22" s="12">
        <x:f>NA()</x:f>
      </x:c>
    </x:row>
    <x:row r="23">
      <x:c r="A23">
        <x:v>206825</x:v>
      </x:c>
      <x:c r="B23" s="1">
        <x:v>44777.725897083</x:v>
      </x:c>
      <x:c r="C23" s="6">
        <x:v>0.35320631</x:v>
      </x:c>
      <x:c r="D23" s="14" t="s">
        <x:v>94</x:v>
      </x:c>
      <x:c r="E23" s="15">
        <x:v>44771.4697032593</x:v>
      </x:c>
      <x:c r="F23" t="s">
        <x:v>99</x:v>
      </x:c>
      <x:c r="G23" s="6">
        <x:v>89.53605867250583</x:v>
      </x:c>
      <x:c r="H23" t="s">
        <x:v>97</x:v>
      </x:c>
      <x:c r="I23" s="6">
        <x:v>27.70512579656588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21.779</x:v>
      </x:c>
      <x:c r="S23" s="8">
        <x:v>85271.26492969856</x:v>
      </x:c>
      <x:c r="T23" s="12">
        <x:v>299316.5266863485</x:v>
      </x:c>
      <x:c r="U23" s="12">
        <x:v>24.5</x:v>
      </x:c>
      <x:c r="V23" s="12">
        <x:v>64</x:v>
      </x:c>
      <x:c r="W23" s="12">
        <x:f>NA()</x:f>
      </x:c>
    </x:row>
    <x:row r="24">
      <x:c r="A24">
        <x:v>206834</x:v>
      </x:c>
      <x:c r="B24" s="1">
        <x:v>44777.72590881722</x:v>
      </x:c>
      <x:c r="C24" s="6">
        <x:v>0.3701035916666667</x:v>
      </x:c>
      <x:c r="D24" s="14" t="s">
        <x:v>94</x:v>
      </x:c>
      <x:c r="E24" s="15">
        <x:v>44771.4697032593</x:v>
      </x:c>
      <x:c r="F24" t="s">
        <x:v>99</x:v>
      </x:c>
      <x:c r="G24" s="6">
        <x:v>89.51825832595387</x:v>
      </x:c>
      <x:c r="H24" t="s">
        <x:v>97</x:v>
      </x:c>
      <x:c r="I24" s="6">
        <x:v>27.707682076348647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21.781</x:v>
      </x:c>
      <x:c r="S24" s="8">
        <x:v>85276.12452632222</x:v>
      </x:c>
      <x:c r="T24" s="12">
        <x:v>299303.8826077473</x:v>
      </x:c>
      <x:c r="U24" s="12">
        <x:v>24.5</x:v>
      </x:c>
      <x:c r="V24" s="12">
        <x:v>64</x:v>
      </x:c>
      <x:c r="W24" s="12">
        <x:f>NA()</x:f>
      </x:c>
    </x:row>
    <x:row r="25">
      <x:c r="A25">
        <x:v>206839</x:v>
      </x:c>
      <x:c r="B25" s="1">
        <x:v>44777.72592053214</x:v>
      </x:c>
      <x:c r="C25" s="6">
        <x:v>0.386973075</x:v>
      </x:c>
      <x:c r="D25" s="14" t="s">
        <x:v>94</x:v>
      </x:c>
      <x:c r="E25" s="15">
        <x:v>44771.4697032593</x:v>
      </x:c>
      <x:c r="F25" t="s">
        <x:v>99</x:v>
      </x:c>
      <x:c r="G25" s="6">
        <x:v>89.55336941337514</x:v>
      </x:c>
      <x:c r="H25" t="s">
        <x:v>97</x:v>
      </x:c>
      <x:c r="I25" s="6">
        <x:v>27.71213301520538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21.776</x:v>
      </x:c>
      <x:c r="S25" s="8">
        <x:v>85265.9231455813</x:v>
      </x:c>
      <x:c r="T25" s="12">
        <x:v>299310.0339134394</x:v>
      </x:c>
      <x:c r="U25" s="12">
        <x:v>24.5</x:v>
      </x:c>
      <x:c r="V25" s="12">
        <x:v>64</x:v>
      </x:c>
      <x:c r="W25" s="12">
        <x:f>NA()</x:f>
      </x:c>
    </x:row>
    <x:row r="26">
      <x:c r="A26">
        <x:v>206847</x:v>
      </x:c>
      <x:c r="B26" s="1">
        <x:v>44777.72593227624</x:v>
      </x:c>
      <x:c r="C26" s="6">
        <x:v>0.4038845833333333</x:v>
      </x:c>
      <x:c r="D26" s="14" t="s">
        <x:v>94</x:v>
      </x:c>
      <x:c r="E26" s="15">
        <x:v>44771.4697032593</x:v>
      </x:c>
      <x:c r="F26" t="s">
        <x:v>99</x:v>
      </x:c>
      <x:c r="G26" s="6">
        <x:v>89.53715606142651</x:v>
      </x:c>
      <x:c r="H26" t="s">
        <x:v>97</x:v>
      </x:c>
      <x:c r="I26" s="6">
        <x:v>27.72184690902077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21.776999999999997</x:v>
      </x:c>
      <x:c r="S26" s="8">
        <x:v>85264.02131359077</x:v>
      </x:c>
      <x:c r="T26" s="12">
        <x:v>299297.7575295403</x:v>
      </x:c>
      <x:c r="U26" s="12">
        <x:v>24.5</x:v>
      </x:c>
      <x:c r="V26" s="12">
        <x:v>64</x:v>
      </x:c>
      <x:c r="W26" s="12">
        <x:f>NA()</x:f>
      </x:c>
    </x:row>
    <x:row r="27">
      <x:c r="A27">
        <x:v>206852</x:v>
      </x:c>
      <x:c r="B27" s="1">
        <x:v>44777.725943422774</x:v>
      </x:c>
      <x:c r="C27" s="6">
        <x:v>0.4199356</x:v>
      </x:c>
      <x:c r="D27" s="14" t="s">
        <x:v>94</x:v>
      </x:c>
      <x:c r="E27" s="15">
        <x:v>44771.4697032593</x:v>
      </x:c>
      <x:c r="F27" t="s">
        <x:v>99</x:v>
      </x:c>
      <x:c r="G27" s="6">
        <x:v>89.52860674419293</x:v>
      </x:c>
      <x:c r="H27" t="s">
        <x:v>97</x:v>
      </x:c>
      <x:c r="I27" s="6">
        <x:v>27.7227190556614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21.778</x:v>
      </x:c>
      <x:c r="S27" s="8">
        <x:v>85267.01449892815</x:v>
      </x:c>
      <x:c r="T27" s="12">
        <x:v>299298.05380156974</x:v>
      </x:c>
      <x:c r="U27" s="12">
        <x:v>24.5</x:v>
      </x:c>
      <x:c r="V27" s="12">
        <x:v>64</x:v>
      </x:c>
      <x:c r="W27" s="12">
        <x:f>NA()</x:f>
      </x:c>
    </x:row>
    <x:row r="28">
      <x:c r="A28">
        <x:v>206858</x:v>
      </x:c>
      <x:c r="B28" s="1">
        <x:v>44777.72595515955</x:v>
      </x:c>
      <x:c r="C28" s="6">
        <x:v>0.43683654666666666</x:v>
      </x:c>
      <x:c r="D28" s="14" t="s">
        <x:v>94</x:v>
      </x:c>
      <x:c r="E28" s="15">
        <x:v>44771.4697032593</x:v>
      </x:c>
      <x:c r="F28" t="s">
        <x:v>99</x:v>
      </x:c>
      <x:c r="G28" s="6">
        <x:v>89.51862393985972</x:v>
      </x:c>
      <x:c r="H28" t="s">
        <x:v>97</x:v>
      </x:c>
      <x:c r="I28" s="6">
        <x:v>27.71625314630046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21.779999999999998</x:v>
      </x:c>
      <x:c r="S28" s="8">
        <x:v>85261.27004922686</x:v>
      </x:c>
      <x:c r="T28" s="12">
        <x:v>299294.1223197424</x:v>
      </x:c>
      <x:c r="U28" s="12">
        <x:v>24.5</x:v>
      </x:c>
      <x:c r="V28" s="12">
        <x:v>64</x:v>
      </x:c>
      <x:c r="W28" s="12">
        <x:f>NA()</x:f>
      </x:c>
    </x:row>
    <x:row r="29">
      <x:c r="A29">
        <x:v>206866</x:v>
      </x:c>
      <x:c r="B29" s="1">
        <x:v>44777.72596689258</x:v>
      </x:c>
      <x:c r="C29" s="6">
        <x:v>0.45373211166666666</x:v>
      </x:c>
      <x:c r="D29" s="14" t="s">
        <x:v>94</x:v>
      </x:c>
      <x:c r="E29" s="15">
        <x:v>44771.4697032593</x:v>
      </x:c>
      <x:c r="F29" t="s">
        <x:v>99</x:v>
      </x:c>
      <x:c r="G29" s="6">
        <x:v>89.4963722702262</x:v>
      </x:c>
      <x:c r="H29" t="s">
        <x:v>97</x:v>
      </x:c>
      <x:c r="I29" s="6">
        <x:v>27.7149599659233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21.782999999999998</x:v>
      </x:c>
      <x:c r="S29" s="8">
        <x:v>85251.31716049938</x:v>
      </x:c>
      <x:c r="T29" s="12">
        <x:v>299296.3158860453</x:v>
      </x:c>
      <x:c r="U29" s="12">
        <x:v>24.5</x:v>
      </x:c>
      <x:c r="V29" s="12">
        <x:v>64</x:v>
      </x:c>
      <x:c r="W29" s="12">
        <x:f>NA()</x:f>
      </x:c>
    </x:row>
    <x:row r="30">
      <x:c r="A30">
        <x:v>206872</x:v>
      </x:c>
      <x:c r="B30" s="1">
        <x:v>44777.72597860641</x:v>
      </x:c>
      <x:c r="C30" s="6">
        <x:v>0.47060003</x:v>
      </x:c>
      <x:c r="D30" s="14" t="s">
        <x:v>94</x:v>
      </x:c>
      <x:c r="E30" s="15">
        <x:v>44771.4697032593</x:v>
      </x:c>
      <x:c r="F30" t="s">
        <x:v>99</x:v>
      </x:c>
      <x:c r="G30" s="6">
        <x:v>89.51531391991787</x:v>
      </x:c>
      <x:c r="H30" t="s">
        <x:v>97</x:v>
      </x:c>
      <x:c r="I30" s="6">
        <x:v>27.71108042778087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21.781</x:v>
      </x:c>
      <x:c r="S30" s="8">
        <x:v>85248.58059006714</x:v>
      </x:c>
      <x:c r="T30" s="12">
        <x:v>299299.1125509797</x:v>
      </x:c>
      <x:c r="U30" s="12">
        <x:v>24.5</x:v>
      </x:c>
      <x:c r="V30" s="12">
        <x:v>64</x:v>
      </x:c>
      <x:c r="W30" s="12">
        <x:f>NA()</x:f>
      </x:c>
    </x:row>
    <x:row r="31">
      <x:c r="A31">
        <x:v>206875</x:v>
      </x:c>
      <x:c r="B31" s="1">
        <x:v>44777.72598972818</x:v>
      </x:c>
      <x:c r="C31" s="6">
        <x:v>0.486615375</x:v>
      </x:c>
      <x:c r="D31" s="14" t="s">
        <x:v>94</x:v>
      </x:c>
      <x:c r="E31" s="15">
        <x:v>44771.4697032593</x:v>
      </x:c>
      <x:c r="F31" t="s">
        <x:v>99</x:v>
      </x:c>
      <x:c r="G31" s="6">
        <x:v>89.52584469298111</x:v>
      </x:c>
      <x:c r="H31" t="s">
        <x:v>97</x:v>
      </x:c>
      <x:c r="I31" s="6">
        <x:v>27.725906903931445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21.778</x:v>
      </x:c>
      <x:c r="S31" s="8">
        <x:v>85246.53382787564</x:v>
      </x:c>
      <x:c r="T31" s="12">
        <x:v>299301.5739169366</x:v>
      </x:c>
      <x:c r="U31" s="12">
        <x:v>24.5</x:v>
      </x:c>
      <x:c r="V31" s="12">
        <x:v>64</x:v>
      </x:c>
      <x:c r="W31" s="12">
        <x:f>NA()</x:f>
      </x:c>
    </x:row>
    <x:row r="32">
      <x:c r="A32">
        <x:v>206883</x:v>
      </x:c>
      <x:c r="B32" s="1">
        <x:v>44777.72600144907</x:v>
      </x:c>
      <x:c r="C32" s="6">
        <x:v>0.503493445</x:v>
      </x:c>
      <x:c r="D32" s="14" t="s">
        <x:v>94</x:v>
      </x:c>
      <x:c r="E32" s="15">
        <x:v>44771.4697032593</x:v>
      </x:c>
      <x:c r="F32" t="s">
        <x:v>99</x:v>
      </x:c>
      <x:c r="G32" s="6">
        <x:v>89.49600741091133</x:v>
      </x:c>
      <x:c r="H32" t="s">
        <x:v>97</x:v>
      </x:c>
      <x:c r="I32" s="6">
        <x:v>27.706388899274316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21.784</x:v>
      </x:c>
      <x:c r="S32" s="8">
        <x:v>85242.4880809295</x:v>
      </x:c>
      <x:c r="T32" s="12">
        <x:v>299304.5970606697</x:v>
      </x:c>
      <x:c r="U32" s="12">
        <x:v>24.5</x:v>
      </x:c>
      <x:c r="V32" s="12">
        <x:v>64</x:v>
      </x:c>
      <x:c r="W32" s="12">
        <x:f>NA()</x:f>
      </x:c>
    </x:row>
    <x:row r="33">
      <x:c r="A33">
        <x:v>206887</x:v>
      </x:c>
      <x:c r="B33" s="1">
        <x:v>44777.72601318213</x:v>
      </x:c>
      <x:c r="C33" s="6">
        <x:v>0.5203890566666667</x:v>
      </x:c>
      <x:c r="D33" s="14" t="s">
        <x:v>94</x:v>
      </x:c>
      <x:c r="E33" s="15">
        <x:v>44771.4697032593</x:v>
      </x:c>
      <x:c r="F33" t="s">
        <x:v>99</x:v>
      </x:c>
      <x:c r="G33" s="6">
        <x:v>89.53160139976654</x:v>
      </x:c>
      <x:c r="H33" t="s">
        <x:v>97</x:v>
      </x:c>
      <x:c r="I33" s="6">
        <x:v>27.701276343625068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21.779999999999998</x:v>
      </x:c>
      <x:c r="S33" s="8">
        <x:v>85244.08398039998</x:v>
      </x:c>
      <x:c r="T33" s="12">
        <x:v>299290.2434820397</x:v>
      </x:c>
      <x:c r="U33" s="12">
        <x:v>24.5</x:v>
      </x:c>
      <x:c r="V33" s="12">
        <x:v>64</x:v>
      </x:c>
      <x:c r="W33" s="12">
        <x:f>NA()</x:f>
      </x:c>
    </x:row>
    <x:row r="34">
      <x:c r="A34">
        <x:v>206896</x:v>
      </x:c>
      <x:c r="B34" s="1">
        <x:v>44777.72602490001</x:v>
      </x:c>
      <x:c r="C34" s="6">
        <x:v>0.5372628116666667</x:v>
      </x:c>
      <x:c r="D34" s="14" t="s">
        <x:v>94</x:v>
      </x:c>
      <x:c r="E34" s="15">
        <x:v>44771.4697032593</x:v>
      </x:c>
      <x:c r="F34" t="s">
        <x:v>99</x:v>
      </x:c>
      <x:c r="G34" s="6">
        <x:v>89.51906689421907</x:v>
      </x:c>
      <x:c r="H34" t="s">
        <x:v>97</x:v>
      </x:c>
      <x:c r="I34" s="6">
        <x:v>27.71574188888235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21.779999999999998</x:v>
      </x:c>
      <x:c r="S34" s="8">
        <x:v>85239.82469071445</x:v>
      </x:c>
      <x:c r="T34" s="12">
        <x:v>299293.53402050224</x:v>
      </x:c>
      <x:c r="U34" s="12">
        <x:v>24.5</x:v>
      </x:c>
      <x:c r="V34" s="12">
        <x:v>64</x:v>
      </x:c>
      <x:c r="W34" s="12">
        <x:f>NA()</x:f>
      </x:c>
    </x:row>
    <x:row r="35">
      <x:c r="A35">
        <x:v>206901</x:v>
      </x:c>
      <x:c r="B35" s="1">
        <x:v>44777.72603609457</x:v>
      </x:c>
      <x:c r="C35" s="6">
        <x:v>0.55338299</x:v>
      </x:c>
      <x:c r="D35" s="14" t="s">
        <x:v>94</x:v>
      </x:c>
      <x:c r="E35" s="15">
        <x:v>44771.4697032593</x:v>
      </x:c>
      <x:c r="F35" t="s">
        <x:v>99</x:v>
      </x:c>
      <x:c r="G35" s="6">
        <x:v>89.53418339037967</x:v>
      </x:c>
      <x:c r="H35" t="s">
        <x:v>97</x:v>
      </x:c>
      <x:c r="I35" s="6">
        <x:v>27.716283220268906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21.778</x:v>
      </x:c>
      <x:c r="S35" s="8">
        <x:v>85240.08596630335</x:v>
      </x:c>
      <x:c r="T35" s="12">
        <x:v>299288.0711967285</x:v>
      </x:c>
      <x:c r="U35" s="12">
        <x:v>24.5</x:v>
      </x:c>
      <x:c r="V35" s="12">
        <x:v>64</x:v>
      </x:c>
      <x:c r="W35" s="12">
        <x:f>NA()</x:f>
      </x:c>
    </x:row>
    <x:row r="36">
      <x:c r="A36">
        <x:v>206905</x:v>
      </x:c>
      <x:c r="B36" s="1">
        <x:v>44777.72604780759</x:v>
      </x:c>
      <x:c r="C36" s="6">
        <x:v>0.5702497283333333</x:v>
      </x:c>
      <x:c r="D36" s="14" t="s">
        <x:v>94</x:v>
      </x:c>
      <x:c r="E36" s="15">
        <x:v>44771.4697032593</x:v>
      </x:c>
      <x:c r="F36" t="s">
        <x:v>99</x:v>
      </x:c>
      <x:c r="G36" s="6">
        <x:v>89.51343792175531</x:v>
      </x:c>
      <x:c r="H36" t="s">
        <x:v>97</x:v>
      </x:c>
      <x:c r="I36" s="6">
        <x:v>27.71324575084236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21.781</x:v>
      </x:c>
      <x:c r="S36" s="8">
        <x:v>85234.32668873352</x:v>
      </x:c>
      <x:c r="T36" s="12">
        <x:v>299300.8323880383</x:v>
      </x:c>
      <x:c r="U36" s="12">
        <x:v>24.5</x:v>
      </x:c>
      <x:c r="V36" s="12">
        <x:v>64</x:v>
      </x:c>
      <x:c r="W36" s="12">
        <x:f>NA()</x:f>
      </x:c>
    </x:row>
    <x:row r="37">
      <x:c r="A37">
        <x:v>206911</x:v>
      </x:c>
      <x:c r="B37" s="1">
        <x:v>44777.72605953029</x:v>
      </x:c>
      <x:c r="C37" s="6">
        <x:v>0.58713041</x:v>
      </x:c>
      <x:c r="D37" s="14" t="s">
        <x:v>94</x:v>
      </x:c>
      <x:c r="E37" s="15">
        <x:v>44771.4697032593</x:v>
      </x:c>
      <x:c r="F37" t="s">
        <x:v>99</x:v>
      </x:c>
      <x:c r="G37" s="6">
        <x:v>89.51487097004214</x:v>
      </x:c>
      <x:c r="H37" t="s">
        <x:v>97</x:v>
      </x:c>
      <x:c r="I37" s="6">
        <x:v>27.711591684488667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21.781</x:v>
      </x:c>
      <x:c r="S37" s="8">
        <x:v>85224.45845533539</x:v>
      </x:c>
      <x:c r="T37" s="12">
        <x:v>299288.8291329648</x:v>
      </x:c>
      <x:c r="U37" s="12">
        <x:v>24.5</x:v>
      </x:c>
      <x:c r="V37" s="12">
        <x:v>64</x:v>
      </x:c>
      <x:c r="W37" s="12">
        <x:f>NA()</x:f>
      </x:c>
    </x:row>
    <x:row r="38">
      <x:c r="A38">
        <x:v>206915</x:v>
      </x:c>
      <x:c r="B38" s="1">
        <x:v>44777.726070681536</x:v>
      </x:c>
      <x:c r="C38" s="6">
        <x:v>0.6031882066666666</x:v>
      </x:c>
      <x:c r="D38" s="14" t="s">
        <x:v>94</x:v>
      </x:c>
      <x:c r="E38" s="15">
        <x:v>44771.4697032593</x:v>
      </x:c>
      <x:c r="F38" t="s">
        <x:v>99</x:v>
      </x:c>
      <x:c r="G38" s="6">
        <x:v>89.5096614070593</x:v>
      </x:c>
      <x:c r="H38" t="s">
        <x:v>97</x:v>
      </x:c>
      <x:c r="I38" s="6">
        <x:v>27.72659860725753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21.779999999999998</x:v>
      </x:c>
      <x:c r="S38" s="8">
        <x:v>85229.97151929764</x:v>
      </x:c>
      <x:c r="T38" s="12">
        <x:v>299288.7650104605</x:v>
      </x:c>
      <x:c r="U38" s="12">
        <x:v>24.5</x:v>
      </x:c>
      <x:c r="V38" s="12">
        <x:v>64</x:v>
      </x:c>
      <x:c r="W38" s="12">
        <x:f>NA()</x:f>
      </x:c>
    </x:row>
    <x:row r="39">
      <x:c r="A39">
        <x:v>206926</x:v>
      </x:c>
      <x:c r="B39" s="1">
        <x:v>44777.72608240352</x:v>
      </x:c>
      <x:c r="C39" s="6">
        <x:v>0.6200678566666666</x:v>
      </x:c>
      <x:c r="D39" s="14" t="s">
        <x:v>94</x:v>
      </x:c>
      <x:c r="E39" s="15">
        <x:v>44771.4697032593</x:v>
      </x:c>
      <x:c r="F39" t="s">
        <x:v>99</x:v>
      </x:c>
      <x:c r="G39" s="6">
        <x:v>89.53903243731317</x:v>
      </x:c>
      <x:c r="H39" t="s">
        <x:v>97</x:v>
      </x:c>
      <x:c r="I39" s="6">
        <x:v>27.71968158041045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21.776999999999997</x:v>
      </x:c>
      <x:c r="S39" s="8">
        <x:v>85220.22758347486</x:v>
      </x:c>
      <x:c r="T39" s="12">
        <x:v>299278.01322457206</x:v>
      </x:c>
      <x:c r="U39" s="12">
        <x:v>24.5</x:v>
      </x:c>
      <x:c r="V39" s="12">
        <x:v>64</x:v>
      </x:c>
      <x:c r="W39" s="12">
        <x:f>NA()</x:f>
      </x:c>
    </x:row>
    <x:row r="40">
      <x:c r="A40">
        <x:v>206930</x:v>
      </x:c>
      <x:c r="B40" s="1">
        <x:v>44777.72609410953</x:v>
      </x:c>
      <x:c r="C40" s="6">
        <x:v>0.636924515</x:v>
      </x:c>
      <x:c r="D40" s="14" t="s">
        <x:v>94</x:v>
      </x:c>
      <x:c r="E40" s="15">
        <x:v>44771.4697032593</x:v>
      </x:c>
      <x:c r="F40" t="s">
        <x:v>99</x:v>
      </x:c>
      <x:c r="G40" s="6">
        <x:v>89.5349391483262</x:v>
      </x:c>
      <x:c r="H40" t="s">
        <x:v>97</x:v>
      </x:c>
      <x:c r="I40" s="6">
        <x:v>27.715411075300835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21.778</x:v>
      </x:c>
      <x:c r="S40" s="8">
        <x:v>85216.64805520816</x:v>
      </x:c>
      <x:c r="T40" s="12">
        <x:v>299295.12489673326</x:v>
      </x:c>
      <x:c r="U40" s="12">
        <x:v>24.5</x:v>
      </x:c>
      <x:c r="V40" s="12">
        <x:v>64</x:v>
      </x:c>
      <x:c r="W40" s="12">
        <x:f>NA()</x:f>
      </x:c>
    </x:row>
    <x:row r="41">
      <x:c r="A41">
        <x:v>206936</x:v>
      </x:c>
      <x:c r="B41" s="1">
        <x:v>44777.726105840484</x:v>
      </x:c>
      <x:c r="C41" s="6">
        <x:v>0.653817095</x:v>
      </x:c>
      <x:c r="D41" s="14" t="s">
        <x:v>94</x:v>
      </x:c>
      <x:c r="E41" s="15">
        <x:v>44771.4697032593</x:v>
      </x:c>
      <x:c r="F41" t="s">
        <x:v>99</x:v>
      </x:c>
      <x:c r="G41" s="6">
        <x:v>89.52563452296744</x:v>
      </x:c>
      <x:c r="H41" t="s">
        <x:v>97</x:v>
      </x:c>
      <x:c r="I41" s="6">
        <x:v>27.71715536546344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21.779</x:v>
      </x:c>
      <x:c r="S41" s="8">
        <x:v>85215.961868862</x:v>
      </x:c>
      <x:c r="T41" s="12">
        <x:v>299287.26351680176</x:v>
      </x:c>
      <x:c r="U41" s="12">
        <x:v>24.5</x:v>
      </x:c>
      <x:c r="V41" s="12">
        <x:v>64</x:v>
      </x:c>
      <x:c r="W41" s="12">
        <x:f>NA()</x:f>
      </x:c>
    </x:row>
    <x:row r="42">
      <x:c r="A42">
        <x:v>206940</x:v>
      </x:c>
      <x:c r="B42" s="1">
        <x:v>44777.7261169646</x:v>
      </x:c>
      <x:c r="C42" s="6">
        <x:v>0.669835825</x:v>
      </x:c>
      <x:c r="D42" s="14" t="s">
        <x:v>94</x:v>
      </x:c>
      <x:c r="E42" s="15">
        <x:v>44771.4697032593</x:v>
      </x:c>
      <x:c r="F42" t="s">
        <x:v>99</x:v>
      </x:c>
      <x:c r="G42" s="6">
        <x:v>89.53970848499632</x:v>
      </x:c>
      <x:c r="H42" t="s">
        <x:v>97</x:v>
      </x:c>
      <x:c r="I42" s="6">
        <x:v>27.709907545039187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21.778</x:v>
      </x:c>
      <x:c r="S42" s="8">
        <x:v>85215.53902134902</x:v>
      </x:c>
      <x:c r="T42" s="12">
        <x:v>299283.34201779147</x:v>
      </x:c>
      <x:c r="U42" s="12">
        <x:v>24.5</x:v>
      </x:c>
      <x:c r="V42" s="12">
        <x:v>64</x:v>
      </x:c>
      <x:c r="W42" s="12">
        <x:f>NA()</x:f>
      </x:c>
    </x:row>
    <x:row r="43">
      <x:c r="A43">
        <x:v>206948</x:v>
      </x:c>
      <x:c r="B43" s="1">
        <x:v>44777.72612876511</x:v>
      </x:c>
      <x:c r="C43" s="6">
        <x:v>0.6868285566666666</x:v>
      </x:c>
      <x:c r="D43" s="14" t="s">
        <x:v>94</x:v>
      </x:c>
      <x:c r="E43" s="15">
        <x:v>44771.4697032593</x:v>
      </x:c>
      <x:c r="F43" t="s">
        <x:v>99</x:v>
      </x:c>
      <x:c r="G43" s="6">
        <x:v>89.49767550805154</x:v>
      </x:c>
      <x:c r="H43" t="s">
        <x:v>97</x:v>
      </x:c>
      <x:c r="I43" s="6">
        <x:v>27.72244838943834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21.782</x:v>
      </x:c>
      <x:c r="S43" s="8">
        <x:v>85214.81207089243</x:v>
      </x:c>
      <x:c r="T43" s="12">
        <x:v>299279.56029699725</x:v>
      </x:c>
      <x:c r="U43" s="12">
        <x:v>24.5</x:v>
      </x:c>
      <x:c r="V43" s="12">
        <x:v>64</x:v>
      </x:c>
      <x:c r="W43" s="12">
        <x:f>NA()</x:f>
      </x:c>
    </x:row>
    <x:row r="44">
      <x:c r="A44">
        <x:v>206956</x:v>
      </x:c>
      <x:c r="B44" s="1">
        <x:v>44777.726140528066</x:v>
      </x:c>
      <x:c r="C44" s="6">
        <x:v>0.70376721</x:v>
      </x:c>
      <x:c r="D44" s="14" t="s">
        <x:v>94</x:v>
      </x:c>
      <x:c r="E44" s="15">
        <x:v>44771.4697032593</x:v>
      </x:c>
      <x:c r="F44" t="s">
        <x:v>99</x:v>
      </x:c>
      <x:c r="G44" s="6">
        <x:v>89.56478917198888</x:v>
      </x:c>
      <x:c r="H44" t="s">
        <x:v>97</x:v>
      </x:c>
      <x:c r="I44" s="6">
        <x:v>27.707952741380723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21.775</x:v>
      </x:c>
      <x:c r="S44" s="8">
        <x:v>85208.2798986933</x:v>
      </x:c>
      <x:c r="T44" s="12">
        <x:v>299281.05426564196</x:v>
      </x:c>
      <x:c r="U44" s="12">
        <x:v>24.5</x:v>
      </x:c>
      <x:c r="V44" s="12">
        <x:v>64</x:v>
      </x:c>
      <x:c r="W44" s="12">
        <x:f>NA()</x:f>
      </x:c>
    </x:row>
    <x:row r="45">
      <x:c r="A45">
        <x:v>206958</x:v>
      </x:c>
      <x:c r="B45" s="1">
        <x:v>44777.72615166412</x:v>
      </x:c>
      <x:c r="C45" s="6">
        <x:v>0.7198031283333334</x:v>
      </x:c>
      <x:c r="D45" s="14" t="s">
        <x:v>94</x:v>
      </x:c>
      <x:c r="E45" s="15">
        <x:v>44771.4697032593</x:v>
      </x:c>
      <x:c r="F45" t="s">
        <x:v>99</x:v>
      </x:c>
      <x:c r="G45" s="6">
        <x:v>89.47207063241594</x:v>
      </x:c>
      <x:c r="H45" t="s">
        <x:v>97</x:v>
      </x:c>
      <x:c r="I45" s="6">
        <x:v>27.725034756462264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21.785</x:v>
      </x:c>
      <x:c r="S45" s="8">
        <x:v>85202.39727293837</x:v>
      </x:c>
      <x:c r="T45" s="12">
        <x:v>299279.3571107428</x:v>
      </x:c>
      <x:c r="U45" s="12">
        <x:v>24.5</x:v>
      </x:c>
      <x:c r="V45" s="12">
        <x:v>64</x:v>
      </x:c>
      <x:c r="W45" s="12">
        <x:f>NA()</x:f>
      </x:c>
    </x:row>
    <x:row r="46">
      <x:c r="A46">
        <x:v>206967</x:v>
      </x:c>
      <x:c r="B46" s="1">
        <x:v>44777.726163392166</x:v>
      </x:c>
      <x:c r="C46" s="6">
        <x:v>0.7366915116666667</x:v>
      </x:c>
      <x:c r="D46" s="14" t="s">
        <x:v>94</x:v>
      </x:c>
      <x:c r="E46" s="15">
        <x:v>44771.4697032593</x:v>
      </x:c>
      <x:c r="F46" t="s">
        <x:v>99</x:v>
      </x:c>
      <x:c r="G46" s="6">
        <x:v>89.49996912269786</x:v>
      </x:c>
      <x:c r="H46" t="s">
        <x:v>97</x:v>
      </x:c>
      <x:c r="I46" s="6">
        <x:v>27.728794014411505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21.781</x:v>
      </x:c>
      <x:c r="S46" s="8">
        <x:v>85205.45791864021</x:v>
      </x:c>
      <x:c r="T46" s="12">
        <x:v>299265.32911846833</x:v>
      </x:c>
      <x:c r="U46" s="12">
        <x:v>24.5</x:v>
      </x:c>
      <x:c r="V46" s="12">
        <x:v>64</x:v>
      </x:c>
      <x:c r="W46" s="12">
        <x:f>NA()</x:f>
      </x:c>
    </x:row>
    <x:row r="47">
      <x:c r="A47">
        <x:v>206971</x:v>
      </x:c>
      <x:c r="B47" s="1">
        <x:v>44777.726175129785</x:v>
      </x:c>
      <x:c r="C47" s="6">
        <x:v>0.75359369</x:v>
      </x:c>
      <x:c r="D47" s="14" t="s">
        <x:v>94</x:v>
      </x:c>
      <x:c r="E47" s="15">
        <x:v>44771.4697032593</x:v>
      </x:c>
      <x:c r="F47" t="s">
        <x:v>99</x:v>
      </x:c>
      <x:c r="G47" s="6">
        <x:v>89.51046901630917</x:v>
      </x:c>
      <x:c r="H47" t="s">
        <x:v>97</x:v>
      </x:c>
      <x:c r="I47" s="6">
        <x:v>27.725666311503574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21.779999999999998</x:v>
      </x:c>
      <x:c r="S47" s="8">
        <x:v>85204.98899412133</x:v>
      </x:c>
      <x:c r="T47" s="12">
        <x:v>299280.8064092035</x:v>
      </x:c>
      <x:c r="U47" s="12">
        <x:v>24.5</x:v>
      </x:c>
      <x:c r="V47" s="12">
        <x:v>64</x:v>
      </x:c>
      <x:c r="W47" s="12">
        <x:f>NA()</x:f>
      </x:c>
    </x:row>
    <x:row r="48">
      <x:c r="A48">
        <x:v>206978</x:v>
      </x:c>
      <x:c r="B48" s="1">
        <x:v>44777.72618688827</x:v>
      </x:c>
      <x:c r="C48" s="6">
        <x:v>0.7705259</x:v>
      </x:c>
      <x:c r="D48" s="14" t="s">
        <x:v>94</x:v>
      </x:c>
      <x:c r="E48" s="15">
        <x:v>44771.4697032593</x:v>
      </x:c>
      <x:c r="F48" t="s">
        <x:v>99</x:v>
      </x:c>
      <x:c r="G48" s="6">
        <x:v>89.53652888052206</x:v>
      </x:c>
      <x:c r="H48" t="s">
        <x:v>97</x:v>
      </x:c>
      <x:c r="I48" s="6">
        <x:v>27.713576564210143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21.778</x:v>
      </x:c>
      <x:c r="S48" s="8">
        <x:v>85196.14707786078</x:v>
      </x:c>
      <x:c r="T48" s="12">
        <x:v>299277.0296484842</x:v>
      </x:c>
      <x:c r="U48" s="12">
        <x:v>24.5</x:v>
      </x:c>
      <x:c r="V48" s="12">
        <x:v>64</x:v>
      </x:c>
      <x:c r="W48" s="12">
        <x:f>NA()</x:f>
      </x:c>
    </x:row>
    <x:row r="49">
      <x:c r="A49">
        <x:v>206981</x:v>
      </x:c>
      <x:c r="B49" s="1">
        <x:v>44777.726198058845</x:v>
      </x:c>
      <x:c r="C49" s="6">
        <x:v>0.786611535</x:v>
      </x:c>
      <x:c r="D49" s="14" t="s">
        <x:v>94</x:v>
      </x:c>
      <x:c r="E49" s="15">
        <x:v>44771.4697032593</x:v>
      </x:c>
      <x:c r="F49" t="s">
        <x:v>99</x:v>
      </x:c>
      <x:c r="G49" s="6">
        <x:v>89.5246443331838</x:v>
      </x:c>
      <x:c r="H49" t="s">
        <x:v>97</x:v>
      </x:c>
      <x:c r="I49" s="6">
        <x:v>27.718298176751432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21.779</x:v>
      </x:c>
      <x:c r="S49" s="8">
        <x:v>85192.63425169185</x:v>
      </x:c>
      <x:c r="T49" s="12">
        <x:v>299266.95592599345</x:v>
      </x:c>
      <x:c r="U49" s="12">
        <x:v>24.5</x:v>
      </x:c>
      <x:c r="V49" s="12">
        <x:v>64</x:v>
      </x:c>
      <x:c r="W49" s="12">
        <x:f>NA()</x:f>
      </x:c>
    </x:row>
    <x:row r="50">
      <x:c r="A50">
        <x:v>206991</x:v>
      </x:c>
      <x:c r="B50" s="1">
        <x:v>44777.72620976952</x:v>
      </x:c>
      <x:c r="C50" s="6">
        <x:v>0.8034749066666667</x:v>
      </x:c>
      <x:c r="D50" s="14" t="s">
        <x:v>94</x:v>
      </x:c>
      <x:c r="E50" s="15">
        <x:v>44771.4697032593</x:v>
      </x:c>
      <x:c r="F50" t="s">
        <x:v>99</x:v>
      </x:c>
      <x:c r="G50" s="6">
        <x:v>89.52693743186423</x:v>
      </x:c>
      <x:c r="H50" t="s">
        <x:v>97</x:v>
      </x:c>
      <x:c r="I50" s="6">
        <x:v>27.71565166699338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21.779</x:v>
      </x:c>
      <x:c r="S50" s="8">
        <x:v>85187.72807394486</x:v>
      </x:c>
      <x:c r="T50" s="12">
        <x:v>299265.2280963932</x:v>
      </x:c>
      <x:c r="U50" s="12">
        <x:v>24.5</x:v>
      </x:c>
      <x:c r="V50" s="12">
        <x:v>64</x:v>
      </x:c>
      <x:c r="W50" s="12">
        <x:f>NA()</x:f>
      </x:c>
    </x:row>
    <x:row r="51">
      <x:c r="A51">
        <x:v>206998</x:v>
      </x:c>
      <x:c r="B51" s="1">
        <x:v>44777.72622147786</x:v>
      </x:c>
      <x:c r="C51" s="6">
        <x:v>0.8203349216666667</x:v>
      </x:c>
      <x:c r="D51" s="14" t="s">
        <x:v>94</x:v>
      </x:c>
      <x:c r="E51" s="15">
        <x:v>44771.4697032593</x:v>
      </x:c>
      <x:c r="F51" t="s">
        <x:v>99</x:v>
      </x:c>
      <x:c r="G51" s="6">
        <x:v>89.49788318826963</x:v>
      </x:c>
      <x:c r="H51" t="s">
        <x:v>97</x:v>
      </x:c>
      <x:c r="I51" s="6">
        <x:v>27.7132156769012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21.782999999999998</x:v>
      </x:c>
      <x:c r="S51" s="8">
        <x:v>85195.39828144453</x:v>
      </x:c>
      <x:c r="T51" s="12">
        <x:v>299266.05706323683</x:v>
      </x:c>
      <x:c r="U51" s="12">
        <x:v>24.5</x:v>
      </x:c>
      <x:c r="V51" s="12">
        <x:v>64</x:v>
      </x:c>
      <x:c r="W51" s="12">
        <x:f>NA()</x:f>
      </x:c>
    </x:row>
    <x:row r="52">
      <x:c r="A52">
        <x:v>207006</x:v>
      </x:c>
      <x:c r="B52" s="1">
        <x:v>44777.72623323343</x:v>
      </x:c>
      <x:c r="C52" s="6">
        <x:v>0.8372629333333333</x:v>
      </x:c>
      <x:c r="D52" s="14" t="s">
        <x:v>94</x:v>
      </x:c>
      <x:c r="E52" s="15">
        <x:v>44771.4697032593</x:v>
      </x:c>
      <x:c r="F52" t="s">
        <x:v>99</x:v>
      </x:c>
      <x:c r="G52" s="6">
        <x:v>89.53165558703121</x:v>
      </x:c>
      <x:c r="H52" t="s">
        <x:v>97</x:v>
      </x:c>
      <x:c r="I52" s="6">
        <x:v>27.719200396464203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21.778</x:v>
      </x:c>
      <x:c r="S52" s="8">
        <x:v>85194.44808900205</x:v>
      </x:c>
      <x:c r="T52" s="12">
        <x:v>299273.92425633594</x:v>
      </x:c>
      <x:c r="U52" s="12">
        <x:v>24.5</x:v>
      </x:c>
      <x:c r="V52" s="12">
        <x:v>64</x:v>
      </x:c>
      <x:c r="W52" s="12">
        <x:f>NA()</x:f>
      </x:c>
    </x:row>
    <x:row r="53">
      <x:c r="A53">
        <x:v>207002</x:v>
      </x:c>
      <x:c r="B53" s="1">
        <x:v>44777.726244404614</x:v>
      </x:c>
      <x:c r="C53" s="6">
        <x:v>0.8533494366666666</x:v>
      </x:c>
      <x:c r="D53" s="14" t="s">
        <x:v>94</x:v>
      </x:c>
      <x:c r="E53" s="15">
        <x:v>44771.4697032593</x:v>
      </x:c>
      <x:c r="F53" t="s">
        <x:v>99</x:v>
      </x:c>
      <x:c r="G53" s="6">
        <x:v>89.51565363371662</x:v>
      </x:c>
      <x:c r="H53" t="s">
        <x:v>97</x:v>
      </x:c>
      <x:c r="I53" s="6">
        <x:v>27.71968158041045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21.779999999999998</x:v>
      </x:c>
      <x:c r="S53" s="8">
        <x:v>85185.63098799865</x:v>
      </x:c>
      <x:c r="T53" s="12">
        <x:v>299268.05219601636</x:v>
      </x:c>
      <x:c r="U53" s="12">
        <x:v>24.5</x:v>
      </x:c>
      <x:c r="V53" s="12">
        <x:v>64</x:v>
      </x:c>
      <x:c r="W53" s="12">
        <x:f>NA()</x:f>
      </x:c>
    </x:row>
    <x:row r="54">
      <x:c r="A54">
        <x:v>207015</x:v>
      </x:c>
      <x:c r="B54" s="1">
        <x:v>44777.72625613642</x:v>
      </x:c>
      <x:c r="C54" s="6">
        <x:v>0.8702432333333333</x:v>
      </x:c>
      <x:c r="D54" s="14" t="s">
        <x:v>94</x:v>
      </x:c>
      <x:c r="E54" s="15">
        <x:v>44771.4697032593</x:v>
      </x:c>
      <x:c r="F54" t="s">
        <x:v>99</x:v>
      </x:c>
      <x:c r="G54" s="6">
        <x:v>89.49621597076859</x:v>
      </x:c>
      <x:c r="H54" t="s">
        <x:v>97</x:v>
      </x:c>
      <x:c r="I54" s="6">
        <x:v>27.71514040966622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21.782999999999998</x:v>
      </x:c>
      <x:c r="S54" s="8">
        <x:v>85182.88694646991</x:v>
      </x:c>
      <x:c r="T54" s="12">
        <x:v>299268.1814282796</x:v>
      </x:c>
      <x:c r="U54" s="12">
        <x:v>24.5</x:v>
      </x:c>
      <x:c r="V54" s="12">
        <x:v>64</x:v>
      </x:c>
      <x:c r="W54" s="12">
        <x:f>NA()</x:f>
      </x:c>
    </x:row>
    <x:row r="55">
      <x:c r="A55">
        <x:v>207022</x:v>
      </x:c>
      <x:c r="B55" s="1">
        <x:v>44777.72626790345</x:v>
      </x:c>
      <x:c r="C55" s="6">
        <x:v>0.8871877583333333</x:v>
      </x:c>
      <x:c r="D55" s="14" t="s">
        <x:v>94</x:v>
      </x:c>
      <x:c r="E55" s="15">
        <x:v>44771.4697032593</x:v>
      </x:c>
      <x:c r="F55" t="s">
        <x:v>99</x:v>
      </x:c>
      <x:c r="G55" s="6">
        <x:v>89.54351515413596</x:v>
      </x:c>
      <x:c r="H55" t="s">
        <x:v>97</x:v>
      </x:c>
      <x:c r="I55" s="6">
        <x:v>27.714508856606244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21.776999999999997</x:v>
      </x:c>
      <x:c r="S55" s="8">
        <x:v>85191.69340525536</x:v>
      </x:c>
      <x:c r="T55" s="12">
        <x:v>299267.79881859774</x:v>
      </x:c>
      <x:c r="U55" s="12">
        <x:v>24.5</x:v>
      </x:c>
      <x:c r="V55" s="12">
        <x:v>64</x:v>
      </x:c>
      <x:c r="W55" s="12">
        <x:f>NA()</x:f>
      </x:c>
    </x:row>
    <x:row r="56">
      <x:c r="A56">
        <x:v>207026</x:v>
      </x:c>
      <x:c r="B56" s="1">
        <x:v>44777.72627905756</x:v>
      </x:c>
      <x:c r="C56" s="6">
        <x:v>0.9032496916666667</x:v>
      </x:c>
      <x:c r="D56" s="14" t="s">
        <x:v>94</x:v>
      </x:c>
      <x:c r="E56" s="15">
        <x:v>44771.4697032593</x:v>
      </x:c>
      <x:c r="F56" t="s">
        <x:v>99</x:v>
      </x:c>
      <x:c r="G56" s="6">
        <x:v>89.52180415247587</x:v>
      </x:c>
      <x:c r="H56" t="s">
        <x:v>97</x:v>
      </x:c>
      <x:c r="I56" s="6">
        <x:v>27.721576242868196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21.779</x:v>
      </x:c>
      <x:c r="S56" s="8">
        <x:v>85177.93798957815</x:v>
      </x:c>
      <x:c r="T56" s="12">
        <x:v>299262.95006348426</x:v>
      </x:c>
      <x:c r="U56" s="12">
        <x:v>24.5</x:v>
      </x:c>
      <x:c r="V56" s="12">
        <x:v>64</x:v>
      </x:c>
      <x:c r="W56" s="12">
        <x:f>NA()</x:f>
      </x:c>
    </x:row>
    <x:row r="57">
      <x:c r="A57">
        <x:v>207031</x:v>
      </x:c>
      <x:c r="B57" s="1">
        <x:v>44777.726290812345</x:v>
      </x:c>
      <x:c r="C57" s="6">
        <x:v>0.9201765666666667</x:v>
      </x:c>
      <x:c r="D57" s="14" t="s">
        <x:v>94</x:v>
      </x:c>
      <x:c r="E57" s="15">
        <x:v>44771.4697032593</x:v>
      </x:c>
      <x:c r="F57" t="s">
        <x:v>99</x:v>
      </x:c>
      <x:c r="G57" s="6">
        <x:v>89.50403184522209</x:v>
      </x:c>
      <x:c r="H57" t="s">
        <x:v>97</x:v>
      </x:c>
      <x:c r="I57" s="6">
        <x:v>27.715110335708687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21.782</x:v>
      </x:c>
      <x:c r="S57" s="8">
        <x:v>85178.13937949076</x:v>
      </x:c>
      <x:c r="T57" s="12">
        <x:v>299263.94777766825</x:v>
      </x:c>
      <x:c r="U57" s="12">
        <x:v>24.5</x:v>
      </x:c>
      <x:c r="V57" s="12">
        <x:v>64</x:v>
      </x:c>
      <x:c r="W57" s="12">
        <x:f>NA()</x:f>
      </x:c>
    </x:row>
    <x:row r="58">
      <x:c r="A58">
        <x:v>207039</x:v>
      </x:c>
      <x:c r="B58" s="1">
        <x:v>44777.726302573494</x:v>
      </x:c>
      <x:c r="C58" s="6">
        <x:v>0.93711262</x:v>
      </x:c>
      <x:c r="D58" s="14" t="s">
        <x:v>94</x:v>
      </x:c>
      <x:c r="E58" s="15">
        <x:v>44771.4697032593</x:v>
      </x:c>
      <x:c r="F58" t="s">
        <x:v>99</x:v>
      </x:c>
      <x:c r="G58" s="6">
        <x:v>89.55373434682514</x:v>
      </x:c>
      <x:c r="H58" t="s">
        <x:v>97</x:v>
      </x:c>
      <x:c r="I58" s="6">
        <x:v>27.71171198019647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21.776</x:v>
      </x:c>
      <x:c r="S58" s="8">
        <x:v>85171.68055882811</x:v>
      </x:c>
      <x:c r="T58" s="12">
        <x:v>299258.3411046244</x:v>
      </x:c>
      <x:c r="U58" s="12">
        <x:v>24.5</x:v>
      </x:c>
      <x:c r="V58" s="12">
        <x:v>64</x:v>
      </x:c>
      <x:c r="W58" s="12">
        <x:f>NA()</x:f>
      </x:c>
    </x:row>
    <x:row r="59">
      <x:c r="A59">
        <x:v>207043</x:v>
      </x:c>
      <x:c r="B59" s="1">
        <x:v>44777.72631371664</x:v>
      </x:c>
      <x:c r="C59" s="6">
        <x:v>0.9531587583333333</x:v>
      </x:c>
      <x:c r="D59" s="14" t="s">
        <x:v>94</x:v>
      </x:c>
      <x:c r="E59" s="15">
        <x:v>44771.4697032593</x:v>
      </x:c>
      <x:c r="F59" t="s">
        <x:v>99</x:v>
      </x:c>
      <x:c r="G59" s="6">
        <x:v>89.51622683799567</x:v>
      </x:c>
      <x:c r="H59" t="s">
        <x:v>97</x:v>
      </x:c>
      <x:c r="I59" s="6">
        <x:v>27.71901995250255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21.779999999999998</x:v>
      </x:c>
      <x:c r="S59" s="8">
        <x:v>85170.75420820303</x:v>
      </x:c>
      <x:c r="T59" s="12">
        <x:v>299252.031618783</x:v>
      </x:c>
      <x:c r="U59" s="12">
        <x:v>24.5</x:v>
      </x:c>
      <x:c r="V59" s="12">
        <x:v>64</x:v>
      </x:c>
      <x:c r="W59" s="12">
        <x:f>NA()</x:f>
      </x:c>
    </x:row>
    <x:row r="60">
      <x:c r="A60">
        <x:v>207049</x:v>
      </x:c>
      <x:c r="B60" s="1">
        <x:v>44777.7263254463</x:v>
      </x:c>
      <x:c r="C60" s="6">
        <x:v>0.9700494766666666</x:v>
      </x:c>
      <x:c r="D60" s="14" t="s">
        <x:v>94</x:v>
      </x:c>
      <x:c r="E60" s="15">
        <x:v>44771.4697032593</x:v>
      </x:c>
      <x:c r="F60" t="s">
        <x:v>99</x:v>
      </x:c>
      <x:c r="G60" s="6">
        <x:v>89.51062532916905</x:v>
      </x:c>
      <x:c r="H60" t="s">
        <x:v>97</x:v>
      </x:c>
      <x:c r="I60" s="6">
        <x:v>27.72548586719404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21.779999999999998</x:v>
      </x:c>
      <x:c r="S60" s="8">
        <x:v>85171.79382964835</x:v>
      </x:c>
      <x:c r="T60" s="12">
        <x:v>299260.93784172257</x:v>
      </x:c>
      <x:c r="U60" s="12">
        <x:v>24.5</x:v>
      </x:c>
      <x:c r="V60" s="12">
        <x:v>64</x:v>
      </x:c>
      <x:c r="W60" s="12">
        <x:f>NA()</x:f>
      </x:c>
    </x:row>
    <x:row r="61">
      <x:c r="A61">
        <x:v>207056</x:v>
      </x:c>
      <x:c r="B61" s="1">
        <x:v>44777.726337190354</x:v>
      </x:c>
      <x:c r="C61" s="6">
        <x:v>0.986960905</x:v>
      </x:c>
      <x:c r="D61" s="14" t="s">
        <x:v>94</x:v>
      </x:c>
      <x:c r="E61" s="15">
        <x:v>44771.4697032593</x:v>
      </x:c>
      <x:c r="F61" t="s">
        <x:v>99</x:v>
      </x:c>
      <x:c r="G61" s="6">
        <x:v>89.51393297050952</x:v>
      </x:c>
      <x:c r="H61" t="s">
        <x:v>97</x:v>
      </x:c>
      <x:c r="I61" s="6">
        <x:v>27.712674346009408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21.781</x:v>
      </x:c>
      <x:c r="S61" s="8">
        <x:v>85179.7430034686</x:v>
      </x:c>
      <x:c r="T61" s="12">
        <x:v>299267.0239456982</x:v>
      </x:c>
      <x:c r="U61" s="12">
        <x:v>24.5</x:v>
      </x:c>
      <x:c r="V61" s="12">
        <x:v>64</x:v>
      </x:c>
      <x:c r="W61" s="12">
        <x:f>NA()</x:f>
      </x:c>
    </x:row>
    <x:row r="62">
      <x:c r="A62">
        <x:v>207064</x:v>
      </x:c>
      <x:c r="B62" s="1">
        <x:v>44777.72634892399</x:v>
      </x:c>
      <x:c r="C62" s="6">
        <x:v>1.0038573466666667</x:v>
      </x:c>
      <x:c r="D62" s="14" t="s">
        <x:v>94</x:v>
      </x:c>
      <x:c r="E62" s="15">
        <x:v>44771.4697032593</x:v>
      </x:c>
      <x:c r="F62" t="s">
        <x:v>99</x:v>
      </x:c>
      <x:c r="G62" s="6">
        <x:v>89.53368700205584</x:v>
      </x:c>
      <x:c r="H62" t="s">
        <x:v>97</x:v>
      </x:c>
      <x:c r="I62" s="6">
        <x:v>27.707862519701393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21.779</x:v>
      </x:c>
      <x:c r="S62" s="8">
        <x:v>85172.0062698484</x:v>
      </x:c>
      <x:c r="T62" s="12">
        <x:v>299257.9665151324</x:v>
      </x:c>
      <x:c r="U62" s="12">
        <x:v>24.5</x:v>
      </x:c>
      <x:c r="V62" s="12">
        <x:v>64</x:v>
      </x:c>
      <x:c r="W62" s="12">
        <x:f>NA()</x:f>
      </x:c>
    </x:row>
    <x:row r="63">
      <x:c r="A63">
        <x:v>207066</x:v>
      </x:c>
      <x:c r="B63" s="1">
        <x:v>44777.72636008996</x:v>
      </x:c>
      <x:c r="C63" s="6">
        <x:v>1.0199363383333333</x:v>
      </x:c>
      <x:c r="D63" s="14" t="s">
        <x:v>94</x:v>
      </x:c>
      <x:c r="E63" s="15">
        <x:v>44771.4697032593</x:v>
      </x:c>
      <x:c r="F63" t="s">
        <x:v>99</x:v>
      </x:c>
      <x:c r="G63" s="6">
        <x:v>89.49587964808818</x:v>
      </x:c>
      <x:c r="H63" t="s">
        <x:v>97</x:v>
      </x:c>
      <x:c r="I63" s="6">
        <x:v>27.73351564836139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21.781</x:v>
      </x:c>
      <x:c r="S63" s="8">
        <x:v>85171.84914597047</x:v>
      </x:c>
      <x:c r="T63" s="12">
        <x:v>299266.1995017565</x:v>
      </x:c>
      <x:c r="U63" s="12">
        <x:v>24.5</x:v>
      </x:c>
      <x:c r="V63" s="12">
        <x:v>64</x:v>
      </x:c>
      <x:c r="W63" s="12">
        <x:f>NA()</x:f>
      </x:c>
    </x:row>
    <x:row r="64">
      <x:c r="A64">
        <x:v>207076</x:v>
      </x:c>
      <x:c r="B64" s="1">
        <x:v>44777.726371830075</x:v>
      </x:c>
      <x:c r="C64" s="6">
        <x:v>1.0368420983333333</x:v>
      </x:c>
      <x:c r="D64" s="14" t="s">
        <x:v>94</x:v>
      </x:c>
      <x:c r="E64" s="15">
        <x:v>44771.4697032593</x:v>
      </x:c>
      <x:c r="F64" t="s">
        <x:v>99</x:v>
      </x:c>
      <x:c r="G64" s="6">
        <x:v>89.50747523871894</x:v>
      </x:c>
      <x:c r="H64" t="s">
        <x:v>97</x:v>
      </x:c>
      <x:c r="I64" s="6">
        <x:v>27.738116992296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21.779</x:v>
      </x:c>
      <x:c r="S64" s="8">
        <x:v>85169.72534350662</x:v>
      </x:c>
      <x:c r="T64" s="12">
        <x:v>299265.54476799164</x:v>
      </x:c>
      <x:c r="U64" s="12">
        <x:v>24.5</x:v>
      </x:c>
      <x:c r="V64" s="12">
        <x:v>64</x:v>
      </x:c>
      <x:c r="W64" s="12">
        <x:f>NA()</x:f>
      </x:c>
    </x:row>
    <x:row r="65">
      <x:c r="A65">
        <x:v>207079</x:v>
      </x:c>
      <x:c r="B65" s="1">
        <x:v>44777.72638356745</x:v>
      </x:c>
      <x:c r="C65" s="6">
        <x:v>1.053743925</x:v>
      </x:c>
      <x:c r="D65" s="14" t="s">
        <x:v>94</x:v>
      </x:c>
      <x:c r="E65" s="15">
        <x:v>44771.4697032593</x:v>
      </x:c>
      <x:c r="F65" t="s">
        <x:v>99</x:v>
      </x:c>
      <x:c r="G65" s="6">
        <x:v>89.52308091251662</x:v>
      </x:c>
      <x:c r="H65" t="s">
        <x:v>97</x:v>
      </x:c>
      <x:c r="I65" s="6">
        <x:v>27.72010261641981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21.779</x:v>
      </x:c>
      <x:c r="S65" s="8">
        <x:v>85164.868416907</x:v>
      </x:c>
      <x:c r="T65" s="12">
        <x:v>299259.5886284011</x:v>
      </x:c>
      <x:c r="U65" s="12">
        <x:v>24.5</x:v>
      </x:c>
      <x:c r="V65" s="12">
        <x:v>64</x:v>
      </x:c>
      <x:c r="W65" s="12">
        <x:f>NA()</x:f>
      </x:c>
    </x:row>
    <x:row r="66">
      <x:c r="A66">
        <x:v>207083</x:v>
      </x:c>
      <x:c r="B66" s="1">
        <x:v>44777.726394728285</x:v>
      </x:c>
      <x:c r="C66" s="6">
        <x:v>1.0698155333333332</x:v>
      </x:c>
      <x:c r="D66" s="14" t="s">
        <x:v>94</x:v>
      </x:c>
      <x:c r="E66" s="15">
        <x:v>44771.4697032593</x:v>
      </x:c>
      <x:c r="F66" t="s">
        <x:v>99</x:v>
      </x:c>
      <x:c r="G66" s="6">
        <x:v>89.49720662750786</x:v>
      </x:c>
      <x:c r="H66" t="s">
        <x:v>97</x:v>
      </x:c>
      <x:c r="I66" s="6">
        <x:v>27.722989721906288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21.782</x:v>
      </x:c>
      <x:c r="S66" s="8">
        <x:v>85163.47965931814</x:v>
      </x:c>
      <x:c r="T66" s="12">
        <x:v>299252.98527694616</x:v>
      </x:c>
      <x:c r="U66" s="12">
        <x:v>24.5</x:v>
      </x:c>
      <x:c r="V66" s="12">
        <x:v>64</x:v>
      </x:c>
      <x:c r="W66" s="12">
        <x:f>NA()</x:f>
      </x:c>
    </x:row>
    <x:row r="67">
      <x:c r="A67">
        <x:v>207090</x:v>
      </x:c>
      <x:c r="B67" s="1">
        <x:v>44777.726406434405</x:v>
      </x:c>
      <x:c r="C67" s="6">
        <x:v>1.0866723366666666</x:v>
      </x:c>
      <x:c r="D67" s="14" t="s">
        <x:v>94</x:v>
      </x:c>
      <x:c r="E67" s="15">
        <x:v>44771.4697032593</x:v>
      </x:c>
      <x:c r="F67" t="s">
        <x:v>99</x:v>
      </x:c>
      <x:c r="G67" s="6">
        <x:v>89.50106317468314</x:v>
      </x:c>
      <x:c r="H67" t="s">
        <x:v>97</x:v>
      </x:c>
      <x:c r="I67" s="6">
        <x:v>27.72753090327069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21.781</x:v>
      </x:c>
      <x:c r="S67" s="8">
        <x:v>85163.18883444452</x:v>
      </x:c>
      <x:c r="T67" s="12">
        <x:v>299253.43839546223</x:v>
      </x:c>
      <x:c r="U67" s="12">
        <x:v>24.5</x:v>
      </x:c>
      <x:c r="V67" s="12">
        <x:v>64</x:v>
      </x:c>
      <x:c r="W67" s="12">
        <x:f>NA()</x:f>
      </x:c>
    </x:row>
    <x:row r="68">
      <x:c r="A68">
        <x:v>207098</x:v>
      </x:c>
      <x:c r="B68" s="1">
        <x:v>44777.726418198945</x:v>
      </x:c>
      <x:c r="C68" s="6">
        <x:v>1.1036132733333333</x:v>
      </x:c>
      <x:c r="D68" s="14" t="s">
        <x:v>94</x:v>
      </x:c>
      <x:c r="E68" s="15">
        <x:v>44771.4697032593</x:v>
      </x:c>
      <x:c r="F68" t="s">
        <x:v>99</x:v>
      </x:c>
      <x:c r="G68" s="6">
        <x:v>89.529963889742</x:v>
      </x:c>
      <x:c r="H68" t="s">
        <x:v>97</x:v>
      </x:c>
      <x:c r="I68" s="6">
        <x:v>27.730147348303944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21.776999999999997</x:v>
      </x:c>
      <x:c r="S68" s="8">
        <x:v>85163.61894238934</x:v>
      </x:c>
      <x:c r="T68" s="12">
        <x:v>299244.604621058</x:v>
      </x:c>
      <x:c r="U68" s="12">
        <x:v>24.5</x:v>
      </x:c>
      <x:c r="V68" s="12">
        <x:v>64</x:v>
      </x:c>
      <x:c r="W68" s="12">
        <x:f>NA()</x:f>
      </x:c>
    </x:row>
    <x:row r="69">
      <x:c r="A69">
        <x:v>207101</x:v>
      </x:c>
      <x:c r="B69" s="1">
        <x:v>44777.72643099278</x:v>
      </x:c>
      <x:c r="C69" s="6">
        <x:v>1.1220364033333334</x:v>
      </x:c>
      <x:c r="D69" s="14" t="s">
        <x:v>94</x:v>
      </x:c>
      <x:c r="E69" s="15">
        <x:v>44771.4697032593</x:v>
      </x:c>
      <x:c r="F69" t="s">
        <x:v>99</x:v>
      </x:c>
      <x:c r="G69" s="6">
        <x:v>89.52490666991841</x:v>
      </x:c>
      <x:c r="H69" t="s">
        <x:v>97</x:v>
      </x:c>
      <x:c r="I69" s="6">
        <x:v>27.7269895700706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21.778</x:v>
      </x:c>
      <x:c r="S69" s="8">
        <x:v>85152.23541754045</x:v>
      </x:c>
      <x:c r="T69" s="12">
        <x:v>299250.5710343781</x:v>
      </x:c>
      <x:c r="U69" s="12">
        <x:v>24.5</x:v>
      </x:c>
      <x:c r="V69" s="12">
        <x:v>64</x:v>
      </x:c>
      <x:c r="W69" s="12">
        <x:f>NA()</x:f>
      </x:c>
    </x:row>
    <x:row r="70">
      <x:c r="A70">
        <x:v>207110</x:v>
      </x:c>
      <x:c r="B70" s="1">
        <x:v>44777.72644110012</x:v>
      </x:c>
      <x:c r="C70" s="6">
        <x:v>1.1365909716666667</x:v>
      </x:c>
      <x:c r="D70" s="14" t="s">
        <x:v>94</x:v>
      </x:c>
      <x:c r="E70" s="15">
        <x:v>44771.4697032593</x:v>
      </x:c>
      <x:c r="F70" t="s">
        <x:v>99</x:v>
      </x:c>
      <x:c r="G70" s="6">
        <x:v>89.50038590179777</x:v>
      </x:c>
      <x:c r="H70" t="s">
        <x:v>97</x:v>
      </x:c>
      <x:c r="I70" s="6">
        <x:v>27.728312829159222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21.781</x:v>
      </x:c>
      <x:c r="S70" s="8">
        <x:v>85147.23596941377</x:v>
      </x:c>
      <x:c r="T70" s="12">
        <x:v>299243.58781457675</x:v>
      </x:c>
      <x:c r="U70" s="12">
        <x:v>24.5</x:v>
      </x:c>
      <x:c r="V70" s="12">
        <x:v>64</x:v>
      </x:c>
      <x:c r="W70" s="12">
        <x:f>NA()</x:f>
      </x:c>
    </x:row>
    <x:row r="71">
      <x:c r="A71">
        <x:v>207115</x:v>
      </x:c>
      <x:c r="B71" s="1">
        <x:v>44777.72645285644</x:v>
      </x:c>
      <x:c r="C71" s="6">
        <x:v>1.1535200766666667</x:v>
      </x:c>
      <x:c r="D71" s="14" t="s">
        <x:v>94</x:v>
      </x:c>
      <x:c r="E71" s="15">
        <x:v>44771.4697032593</x:v>
      </x:c>
      <x:c r="F71" t="s">
        <x:v>99</x:v>
      </x:c>
      <x:c r="G71" s="6">
        <x:v>89.50658501052202</x:v>
      </x:c>
      <x:c r="H71" t="s">
        <x:v>97</x:v>
      </x:c>
      <x:c r="I71" s="6">
        <x:v>27.712163089136993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21.782</x:v>
      </x:c>
      <x:c r="S71" s="8">
        <x:v>85151.55748633048</x:v>
      </x:c>
      <x:c r="T71" s="12">
        <x:v>299252.4949610583</x:v>
      </x:c>
      <x:c r="U71" s="12">
        <x:v>24.5</x:v>
      </x:c>
      <x:c r="V71" s="12">
        <x:v>64</x:v>
      </x:c>
      <x:c r="W71" s="12">
        <x:f>NA()</x:f>
      </x:c>
    </x:row>
    <x:row r="72">
      <x:c r="A72">
        <x:v>207121</x:v>
      </x:c>
      <x:c r="B72" s="1">
        <x:v>44777.72646458361</x:v>
      </x:c>
      <x:c r="C72" s="6">
        <x:v>1.1704072016666667</x:v>
      </x:c>
      <x:c r="D72" s="14" t="s">
        <x:v>94</x:v>
      </x:c>
      <x:c r="E72" s="15">
        <x:v>44771.4697032593</x:v>
      </x:c>
      <x:c r="F72" t="s">
        <x:v>99</x:v>
      </x:c>
      <x:c r="G72" s="6">
        <x:v>89.53830109604053</x:v>
      </x:c>
      <x:c r="H72" t="s">
        <x:v>97</x:v>
      </x:c>
      <x:c r="I72" s="6">
        <x:v>27.711531536636812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21.778</x:v>
      </x:c>
      <x:c r="S72" s="8">
        <x:v>85151.08179949327</x:v>
      </x:c>
      <x:c r="T72" s="12">
        <x:v>299254.0515659045</x:v>
      </x:c>
      <x:c r="U72" s="12">
        <x:v>24.5</x:v>
      </x:c>
      <x:c r="V72" s="12">
        <x:v>64</x:v>
      </x:c>
      <x:c r="W72" s="12">
        <x:f>NA()</x:f>
      </x:c>
    </x:row>
    <x:row r="73">
      <x:c r="A73">
        <x:v>207125</x:v>
      </x:c>
      <x:c r="B73" s="1">
        <x:v>44777.72647574896</x:v>
      </x:c>
      <x:c r="C73" s="6">
        <x:v>1.1864853033333334</x:v>
      </x:c>
      <x:c r="D73" s="14" t="s">
        <x:v>94</x:v>
      </x:c>
      <x:c r="E73" s="15">
        <x:v>44771.4697032593</x:v>
      </x:c>
      <x:c r="F73" t="s">
        <x:v>99</x:v>
      </x:c>
      <x:c r="G73" s="6">
        <x:v>89.49358988486003</x:v>
      </x:c>
      <x:c r="H73" t="s">
        <x:v>97</x:v>
      </x:c>
      <x:c r="I73" s="6">
        <x:v>27.745154354045553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21.779999999999998</x:v>
      </x:c>
      <x:c r="S73" s="8">
        <x:v>85150.64199742099</x:v>
      </x:c>
      <x:c r="T73" s="12">
        <x:v>299248.92703461763</x:v>
      </x:c>
      <x:c r="U73" s="12">
        <x:v>24.5</x:v>
      </x:c>
      <x:c r="V73" s="12">
        <x:v>64</x:v>
      </x:c>
      <x:c r="W73" s="12">
        <x:f>NA()</x:f>
      </x:c>
    </x:row>
    <x:row r="74">
      <x:c r="A74">
        <x:v>207131</x:v>
      </x:c>
      <x:c r="B74" s="1">
        <x:v>44777.72648750513</x:v>
      </x:c>
      <x:c r="C74" s="6">
        <x:v>1.2034141766666666</x:v>
      </x:c>
      <x:c r="D74" s="14" t="s">
        <x:v>94</x:v>
      </x:c>
      <x:c r="E74" s="15">
        <x:v>44771.4697032593</x:v>
      </x:c>
      <x:c r="F74" t="s">
        <x:v>99</x:v>
      </x:c>
      <x:c r="G74" s="6">
        <x:v>89.50182287462316</x:v>
      </x:c>
      <x:c r="H74" t="s">
        <x:v>97</x:v>
      </x:c>
      <x:c r="I74" s="6">
        <x:v>27.744643092225033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21.779</x:v>
      </x:c>
      <x:c r="S74" s="8">
        <x:v>85150.11630824934</x:v>
      </x:c>
      <x:c r="T74" s="12">
        <x:v>299260.0938131392</x:v>
      </x:c>
      <x:c r="U74" s="12">
        <x:v>24.5</x:v>
      </x:c>
      <x:c r="V74" s="12">
        <x:v>64</x:v>
      </x:c>
      <x:c r="W74" s="12">
        <x:f>NA()</x:f>
      </x:c>
    </x:row>
    <x:row r="75">
      <x:c r="A75">
        <x:v>207140</x:v>
      </x:c>
      <x:c r="B75" s="1">
        <x:v>44777.726499246026</x:v>
      </x:c>
      <x:c r="C75" s="6">
        <x:v>1.2203210783333334</x:v>
      </x:c>
      <x:c r="D75" s="14" t="s">
        <x:v>94</x:v>
      </x:c>
      <x:c r="E75" s="15">
        <x:v>44771.4697032593</x:v>
      </x:c>
      <x:c r="F75" t="s">
        <x:v>99</x:v>
      </x:c>
      <x:c r="G75" s="6">
        <x:v>89.4558753491679</x:v>
      </x:c>
      <x:c r="H75" t="s">
        <x:v>97</x:v>
      </x:c>
      <x:c r="I75" s="6">
        <x:v>27.743740865672862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21.785</x:v>
      </x:c>
      <x:c r="S75" s="8">
        <x:v>85138.51564445788</x:v>
      </x:c>
      <x:c r="T75" s="12">
        <x:v>299247.7616996855</x:v>
      </x:c>
      <x:c r="U75" s="12">
        <x:v>24.5</x:v>
      </x:c>
      <x:c r="V75" s="12">
        <x:v>64</x:v>
      </x:c>
      <x:c r="W75" s="12">
        <x:f>NA()</x:f>
      </x:c>
    </x:row>
    <x:row r="76">
      <x:c r="A76">
        <x:v>207146</x:v>
      </x:c>
      <x:c r="B76" s="1">
        <x:v>44777.72651099563</x:v>
      </x:c>
      <x:c r="C76" s="6">
        <x:v>1.2372405083333333</x:v>
      </x:c>
      <x:c r="D76" s="14" t="s">
        <x:v>94</x:v>
      </x:c>
      <x:c r="E76" s="15">
        <x:v>44771.4697032593</x:v>
      </x:c>
      <x:c r="F76" t="s">
        <x:v>99</x:v>
      </x:c>
      <x:c r="G76" s="6">
        <x:v>89.51758324185037</x:v>
      </x:c>
      <x:c r="H76" t="s">
        <x:v>97</x:v>
      </x:c>
      <x:c r="I76" s="6">
        <x:v>27.726448236956912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21.779</x:v>
      </x:c>
      <x:c r="S76" s="8">
        <x:v>85140.63415196347</x:v>
      </x:c>
      <x:c r="T76" s="12">
        <x:v>299244.21535583946</x:v>
      </x:c>
      <x:c r="U76" s="12">
        <x:v>24.5</x:v>
      </x:c>
      <x:c r="V76" s="12">
        <x:v>64</x:v>
      </x:c>
      <x:c r="W76" s="12">
        <x:f>NA()</x:f>
      </x:c>
    </x:row>
    <x:row r="77">
      <x:c r="A77">
        <x:v>207151</x:v>
      </x:c>
      <x:c r="B77" s="1">
        <x:v>44777.726522179946</x:v>
      </x:c>
      <x:c r="C77" s="6">
        <x:v>1.2533459183333333</x:v>
      </x:c>
      <x:c r="D77" s="14" t="s">
        <x:v>94</x:v>
      </x:c>
      <x:c r="E77" s="15">
        <x:v>44771.4697032593</x:v>
      </x:c>
      <x:c r="F77" t="s">
        <x:v>99</x:v>
      </x:c>
      <x:c r="G77" s="6">
        <x:v>89.52576481244593</x:v>
      </x:c>
      <x:c r="H77" t="s">
        <x:v>97</x:v>
      </x:c>
      <x:c r="I77" s="6">
        <x:v>27.71700499558574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21.779</x:v>
      </x:c>
      <x:c r="S77" s="8">
        <x:v>85133.27501390698</x:v>
      </x:c>
      <x:c r="T77" s="12">
        <x:v>299238.15279931965</x:v>
      </x:c>
      <x:c r="U77" s="12">
        <x:v>24.5</x:v>
      </x:c>
      <x:c r="V77" s="12">
        <x:v>64</x:v>
      </x:c>
      <x:c r="W77" s="12">
        <x:f>NA()</x:f>
      </x:c>
    </x:row>
    <x:row r="78">
      <x:c r="A78">
        <x:v>207158</x:v>
      </x:c>
      <x:c r="B78" s="1">
        <x:v>44777.726533903595</x:v>
      </x:c>
      <x:c r="C78" s="6">
        <x:v>1.270227975</x:v>
      </x:c>
      <x:c r="D78" s="14" t="s">
        <x:v>94</x:v>
      </x:c>
      <x:c r="E78" s="15">
        <x:v>44771.4697032593</x:v>
      </x:c>
      <x:c r="F78" t="s">
        <x:v>99</x:v>
      </x:c>
      <x:c r="G78" s="6">
        <x:v>89.49420990006845</x:v>
      </x:c>
      <x:c r="H78" t="s">
        <x:v>97</x:v>
      </x:c>
      <x:c r="I78" s="6">
        <x:v>27.708463997611943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21.784</x:v>
      </x:c>
      <x:c r="S78" s="8">
        <x:v>85137.63665340045</x:v>
      </x:c>
      <x:c r="T78" s="12">
        <x:v>299247.3406867961</x:v>
      </x:c>
      <x:c r="U78" s="12">
        <x:v>24.5</x:v>
      </x:c>
      <x:c r="V78" s="12">
        <x:v>64</x:v>
      </x:c>
      <x:c r="W78" s="12">
        <x:f>NA()</x:f>
      </x:c>
    </x:row>
    <x:row r="79">
      <x:c r="A79">
        <x:v>207166</x:v>
      </x:c>
      <x:c r="B79" s="1">
        <x:v>44777.726545631325</x:v>
      </x:c>
      <x:c r="C79" s="6">
        <x:v>1.2871158983333333</x:v>
      </x:c>
      <x:c r="D79" s="14" t="s">
        <x:v>94</x:v>
      </x:c>
      <x:c r="E79" s="15">
        <x:v>44771.4697032593</x:v>
      </x:c>
      <x:c r="F79" t="s">
        <x:v>99</x:v>
      </x:c>
      <x:c r="G79" s="6">
        <x:v>89.51369847316674</x:v>
      </x:c>
      <x:c r="H79" t="s">
        <x:v>97</x:v>
      </x:c>
      <x:c r="I79" s="6">
        <x:v>27.71294501144439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21.781</x:v>
      </x:c>
      <x:c r="S79" s="8">
        <x:v>85140.28946455762</x:v>
      </x:c>
      <x:c r="T79" s="12">
        <x:v>299235.72936864226</x:v>
      </x:c>
      <x:c r="U79" s="12">
        <x:v>24.5</x:v>
      </x:c>
      <x:c r="V79" s="12">
        <x:v>64</x:v>
      </x:c>
      <x:c r="W79" s="12">
        <x:f>NA()</x:f>
      </x:c>
    </x:row>
    <x:row r="80">
      <x:c r="A80">
        <x:v>207169</x:v>
      </x:c>
      <x:c r="B80" s="1">
        <x:v>44777.726556767826</x:v>
      </x:c>
      <x:c r="C80" s="6">
        <x:v>1.303152465</x:v>
      </x:c>
      <x:c r="D80" s="14" t="s">
        <x:v>94</x:v>
      </x:c>
      <x:c r="E80" s="15">
        <x:v>44771.4697032593</x:v>
      </x:c>
      <x:c r="F80" t="s">
        <x:v>99</x:v>
      </x:c>
      <x:c r="G80" s="6">
        <x:v>89.48431163503554</x:v>
      </x:c>
      <x:c r="H80" t="s">
        <x:v>97</x:v>
      </x:c>
      <x:c r="I80" s="6">
        <x:v>27.71989209840831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21.784</x:v>
      </x:c>
      <x:c r="S80" s="8">
        <x:v>85139.41805057139</x:v>
      </x:c>
      <x:c r="T80" s="12">
        <x:v>299237.2906630621</x:v>
      </x:c>
      <x:c r="U80" s="12">
        <x:v>24.5</x:v>
      </x:c>
      <x:c r="V80" s="12">
        <x:v>64</x:v>
      </x:c>
      <x:c r="W80" s="12">
        <x:f>NA()</x:f>
      </x:c>
    </x:row>
    <x:row r="81">
      <x:c r="A81">
        <x:v>207177</x:v>
      </x:c>
      <x:c r="B81" s="1">
        <x:v>44777.72656850345</x:v>
      </x:c>
      <x:c r="C81" s="6">
        <x:v>1.3200517666666667</x:v>
      </x:c>
      <x:c r="D81" s="14" t="s">
        <x:v>94</x:v>
      </x:c>
      <x:c r="E81" s="15">
        <x:v>44771.4697032593</x:v>
      </x:c>
      <x:c r="F81" t="s">
        <x:v>99</x:v>
      </x:c>
      <x:c r="G81" s="6">
        <x:v>89.5128121127531</x:v>
      </x:c>
      <x:c r="H81" t="s">
        <x:v>97</x:v>
      </x:c>
      <x:c r="I81" s="6">
        <x:v>27.704975427227055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21.782</x:v>
      </x:c>
      <x:c r="S81" s="8">
        <x:v>85138.60356767644</x:v>
      </x:c>
      <x:c r="T81" s="12">
        <x:v>299235.64264364156</x:v>
      </x:c>
      <x:c r="U81" s="12">
        <x:v>24.5</x:v>
      </x:c>
      <x:c r="V81" s="12">
        <x:v>64</x:v>
      </x:c>
      <x:c r="W81" s="12">
        <x:f>NA()</x:f>
      </x:c>
    </x:row>
    <x:row r="82">
      <x:c r="A82">
        <x:v>207184</x:v>
      </x:c>
      <x:c r="B82" s="1">
        <x:v>44777.72658025437</x:v>
      </x:c>
      <x:c r="C82" s="6">
        <x:v>1.3369730916666667</x:v>
      </x:c>
      <x:c r="D82" s="14" t="s">
        <x:v>94</x:v>
      </x:c>
      <x:c r="E82" s="15">
        <x:v>44771.4697032593</x:v>
      </x:c>
      <x:c r="F82" t="s">
        <x:v>99</x:v>
      </x:c>
      <x:c r="G82" s="6">
        <x:v>89.5328009100944</x:v>
      </x:c>
      <x:c r="H82" t="s">
        <x:v>97</x:v>
      </x:c>
      <x:c r="I82" s="6">
        <x:v>27.70888503221431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21.779</x:v>
      </x:c>
      <x:c r="S82" s="8">
        <x:v>85120.40619076771</x:v>
      </x:c>
      <x:c r="T82" s="12">
        <x:v>299239.03424714186</x:v>
      </x:c>
      <x:c r="U82" s="12">
        <x:v>24.5</x:v>
      </x:c>
      <x:c r="V82" s="12">
        <x:v>64</x:v>
      </x:c>
      <x:c r="W82" s="12">
        <x:f>NA()</x:f>
      </x:c>
    </x:row>
    <x:row r="83">
      <x:c r="A83">
        <x:v>207189</x:v>
      </x:c>
      <x:c r="B83" s="1">
        <x:v>44777.72659197135</x:v>
      </x:c>
      <x:c r="C83" s="6">
        <x:v>1.3538455483333334</x:v>
      </x:c>
      <x:c r="D83" s="14" t="s">
        <x:v>94</x:v>
      </x:c>
      <x:c r="E83" s="15">
        <x:v>44771.4697032593</x:v>
      </x:c>
      <x:c r="F83" t="s">
        <x:v>99</x:v>
      </x:c>
      <x:c r="G83" s="6">
        <x:v>89.50239346619233</x:v>
      </x:c>
      <x:c r="H83" t="s">
        <x:v>97</x:v>
      </x:c>
      <x:c r="I83" s="6">
        <x:v>27.734989280699665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21.779999999999998</x:v>
      </x:c>
      <x:c r="S83" s="8">
        <x:v>85136.19720017268</x:v>
      </x:c>
      <x:c r="T83" s="12">
        <x:v>299243.58766537294</x:v>
      </x:c>
      <x:c r="U83" s="12">
        <x:v>24.5</x:v>
      </x:c>
      <x:c r="V83" s="12">
        <x:v>64</x:v>
      </x:c>
      <x:c r="W83" s="12">
        <x:f>NA()</x:f>
      </x:c>
    </x:row>
    <x:row r="84">
      <x:c r="A84">
        <x:v>207193</x:v>
      </x:c>
      <x:c r="B84" s="1">
        <x:v>44777.726603119256</x:v>
      </x:c>
      <x:c r="C84" s="6">
        <x:v>1.3698985366666667</x:v>
      </x:c>
      <x:c r="D84" s="14" t="s">
        <x:v>94</x:v>
      </x:c>
      <x:c r="E84" s="15">
        <x:v>44771.4697032593</x:v>
      </x:c>
      <x:c r="F84" t="s">
        <x:v>99</x:v>
      </x:c>
      <x:c r="G84" s="6">
        <x:v>89.50572997573298</x:v>
      </x:c>
      <x:c r="H84" t="s">
        <x:v>97</x:v>
      </x:c>
      <x:c r="I84" s="6">
        <x:v>27.740131961887528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21.779</x:v>
      </x:c>
      <x:c r="S84" s="8">
        <x:v>85129.29516574039</x:v>
      </x:c>
      <x:c r="T84" s="12">
        <x:v>299227.5151841995</x:v>
      </x:c>
      <x:c r="U84" s="12">
        <x:v>24.5</x:v>
      </x:c>
      <x:c r="V84" s="12">
        <x:v>64</x:v>
      </x:c>
      <x:c r="W84" s="12">
        <x:f>NA()</x:f>
      </x:c>
    </x:row>
    <x:row r="85">
      <x:c r="A85">
        <x:v>207200</x:v>
      </x:c>
      <x:c r="B85" s="1">
        <x:v>44777.72661485452</x:v>
      </x:c>
      <x:c r="C85" s="6">
        <x:v>1.3867973033333334</x:v>
      </x:c>
      <x:c r="D85" s="14" t="s">
        <x:v>94</x:v>
      </x:c>
      <x:c r="E85" s="15">
        <x:v>44771.4697032593</x:v>
      </x:c>
      <x:c r="F85" t="s">
        <x:v>99</x:v>
      </x:c>
      <x:c r="G85" s="6">
        <x:v>89.49246491923083</x:v>
      </x:c>
      <x:c r="H85" t="s">
        <x:v>97</x:v>
      </x:c>
      <x:c r="I85" s="6">
        <x:v>27.719471062425328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21.782999999999998</x:v>
      </x:c>
      <x:c r="S85" s="8">
        <x:v>85126.83748115457</x:v>
      </x:c>
      <x:c r="T85" s="12">
        <x:v>299229.8705433024</x:v>
      </x:c>
      <x:c r="U85" s="12">
        <x:v>24.5</x:v>
      </x:c>
      <x:c r="V85" s="12">
        <x:v>64</x:v>
      </x:c>
      <x:c r="W85" s="12">
        <x:f>NA()</x:f>
      </x:c>
    </x:row>
    <x:row r="86">
      <x:c r="A86">
        <x:v>207205</x:v>
      </x:c>
      <x:c r="B86" s="1">
        <x:v>44777.72662658174</x:v>
      </x:c>
      <x:c r="C86" s="6">
        <x:v>1.4036845</x:v>
      </x:c>
      <x:c r="D86" s="14" t="s">
        <x:v>94</x:v>
      </x:c>
      <x:c r="E86" s="15">
        <x:v>44771.4697032593</x:v>
      </x:c>
      <x:c r="F86" t="s">
        <x:v>99</x:v>
      </x:c>
      <x:c r="G86" s="6">
        <x:v>89.52214288179619</x:v>
      </x:c>
      <x:c r="H86" t="s">
        <x:v>97</x:v>
      </x:c>
      <x:c r="I86" s="6">
        <x:v>27.72118528068586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21.779</x:v>
      </x:c>
      <x:c r="S86" s="8">
        <x:v>85135.0583208186</x:v>
      </x:c>
      <x:c r="T86" s="12">
        <x:v>299235.1962193511</x:v>
      </x:c>
      <x:c r="U86" s="12">
        <x:v>24.5</x:v>
      </x:c>
      <x:c r="V86" s="12">
        <x:v>64</x:v>
      </x:c>
      <x:c r="W86" s="12">
        <x:f>NA()</x:f>
      </x:c>
    </x:row>
    <x:row r="87">
      <x:c r="A87">
        <x:v>207211</x:v>
      </x:c>
      <x:c r="B87" s="1">
        <x:v>44777.726638314714</x:v>
      </x:c>
      <x:c r="C87" s="6">
        <x:v>1.4205799866666666</x:v>
      </x:c>
      <x:c r="D87" s="14" t="s">
        <x:v>94</x:v>
      </x:c>
      <x:c r="E87" s="15">
        <x:v>44771.4697032593</x:v>
      </x:c>
      <x:c r="F87" t="s">
        <x:v>99</x:v>
      </x:c>
      <x:c r="G87" s="6">
        <x:v>89.49913427350758</x:v>
      </x:c>
      <x:c r="H87" t="s">
        <x:v>97</x:v>
      </x:c>
      <x:c r="I87" s="6">
        <x:v>27.720764244540987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21.782</x:v>
      </x:c>
      <x:c r="S87" s="8">
        <x:v>85120.52960320398</x:v>
      </x:c>
      <x:c r="T87" s="12">
        <x:v>299230.64314712916</x:v>
      </x:c>
      <x:c r="U87" s="12">
        <x:v>24.5</x:v>
      </x:c>
      <x:c r="V87" s="12">
        <x:v>64</x:v>
      </x:c>
      <x:c r="W87" s="12">
        <x:f>NA()</x:f>
      </x:c>
    </x:row>
    <x:row r="88">
      <x:c r="A88">
        <x:v>207217</x:v>
      </x:c>
      <x:c r="B88" s="1">
        <x:v>44777.726649462864</x:v>
      </x:c>
      <x:c r="C88" s="6">
        <x:v>1.436633315</x:v>
      </x:c>
      <x:c r="D88" s="14" t="s">
        <x:v>94</x:v>
      </x:c>
      <x:c r="E88" s="15">
        <x:v>44771.4697032593</x:v>
      </x:c>
      <x:c r="F88" t="s">
        <x:v>99</x:v>
      </x:c>
      <x:c r="G88" s="6">
        <x:v>89.47506620773682</x:v>
      </x:c>
      <x:c r="H88" t="s">
        <x:v>97</x:v>
      </x:c>
      <x:c r="I88" s="6">
        <x:v>27.730568385626157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21.784</x:v>
      </x:c>
      <x:c r="S88" s="8">
        <x:v>85118.09735927246</x:v>
      </x:c>
      <x:c r="T88" s="12">
        <x:v>299222.3741289663</x:v>
      </x:c>
      <x:c r="U88" s="12">
        <x:v>24.5</x:v>
      </x:c>
      <x:c r="V88" s="12">
        <x:v>64</x:v>
      </x:c>
      <x:c r="W88" s="12">
        <x:f>NA()</x:f>
      </x:c>
    </x:row>
    <x:row r="89">
      <x:c r="A89">
        <x:v>207223</x:v>
      </x:c>
      <x:c r="B89" s="1">
        <x:v>44777.72666120117</x:v>
      </x:c>
      <x:c r="C89" s="6">
        <x:v>1.453536495</x:v>
      </x:c>
      <x:c r="D89" s="14" t="s">
        <x:v>94</x:v>
      </x:c>
      <x:c r="E89" s="15">
        <x:v>44771.4697032593</x:v>
      </x:c>
      <x:c r="F89" t="s">
        <x:v>99</x:v>
      </x:c>
      <x:c r="G89" s="6">
        <x:v>89.49301459524844</x:v>
      </x:c>
      <x:c r="H89" t="s">
        <x:v>97</x:v>
      </x:c>
      <x:c r="I89" s="6">
        <x:v>27.73682380349419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21.781</x:v>
      </x:c>
      <x:c r="S89" s="8">
        <x:v>85118.42253093835</x:v>
      </x:c>
      <x:c r="T89" s="12">
        <x:v>299219.1830234223</x:v>
      </x:c>
      <x:c r="U89" s="12">
        <x:v>24.5</x:v>
      </x:c>
      <x:c r="V89" s="12">
        <x:v>64</x:v>
      </x:c>
      <x:c r="W89" s="12">
        <x:f>NA()</x:f>
      </x:c>
    </x:row>
    <x:row r="90">
      <x:c r="A90">
        <x:v>207231</x:v>
      </x:c>
      <x:c r="B90" s="1">
        <x:v>44777.72667297991</x:v>
      </x:c>
      <x:c r="C90" s="6">
        <x:v>1.4704978683333334</x:v>
      </x:c>
      <x:c r="D90" s="14" t="s">
        <x:v>94</x:v>
      </x:c>
      <x:c r="E90" s="15">
        <x:v>44771.4697032593</x:v>
      </x:c>
      <x:c r="F90" t="s">
        <x:v>99</x:v>
      </x:c>
      <x:c r="G90" s="6">
        <x:v>89.49968258892886</x:v>
      </x:c>
      <x:c r="H90" t="s">
        <x:v>97</x:v>
      </x:c>
      <x:c r="I90" s="6">
        <x:v>27.729124829312696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21.781</x:v>
      </x:c>
      <x:c r="S90" s="8">
        <x:v>85114.1653903205</x:v>
      </x:c>
      <x:c r="T90" s="12">
        <x:v>299219.51672509935</x:v>
      </x:c>
      <x:c r="U90" s="12">
        <x:v>24.5</x:v>
      </x:c>
      <x:c r="V90" s="12">
        <x:v>64</x:v>
      </x:c>
      <x:c r="W90" s="12">
        <x:f>NA()</x:f>
      </x:c>
    </x:row>
    <x:row r="91">
      <x:c r="A91">
        <x:v>207235</x:v>
      </x:c>
      <x:c r="B91" s="1">
        <x:v>44777.72668413865</x:v>
      </x:c>
      <x:c r="C91" s="6">
        <x:v>1.4865664433333334</x:v>
      </x:c>
      <x:c r="D91" s="14" t="s">
        <x:v>94</x:v>
      </x:c>
      <x:c r="E91" s="15">
        <x:v>44771.4697032593</x:v>
      </x:c>
      <x:c r="F91" t="s">
        <x:v>99</x:v>
      </x:c>
      <x:c r="G91" s="6">
        <x:v>89.51667135996159</x:v>
      </x:c>
      <x:c r="H91" t="s">
        <x:v>97</x:v>
      </x:c>
      <x:c r="I91" s="6">
        <x:v>27.727500829201745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21.779</x:v>
      </x:c>
      <x:c r="S91" s="8">
        <x:v>85110.76681156424</x:v>
      </x:c>
      <x:c r="T91" s="12">
        <x:v>299219.0457981579</x:v>
      </x:c>
      <x:c r="U91" s="12">
        <x:v>24.5</x:v>
      </x:c>
      <x:c r="V91" s="12">
        <x:v>64</x:v>
      </x:c>
      <x:c r="W91" s="12">
        <x:f>NA()</x:f>
      </x:c>
    </x:row>
    <x:row r="92">
      <x:c r="A92">
        <x:v>207241</x:v>
      </x:c>
      <x:c r="B92" s="1">
        <x:v>44777.726695874</x:v>
      </x:c>
      <x:c r="C92" s="6">
        <x:v>1.50346535</x:v>
      </x:c>
      <x:c r="D92" s="14" t="s">
        <x:v>94</x:v>
      </x:c>
      <x:c r="E92" s="15">
        <x:v>44771.4697032593</x:v>
      </x:c>
      <x:c r="F92" t="s">
        <x:v>99</x:v>
      </x:c>
      <x:c r="G92" s="6">
        <x:v>89.50530841281237</x:v>
      </x:c>
      <x:c r="H92" t="s">
        <x:v>97</x:v>
      </x:c>
      <x:c r="I92" s="6">
        <x:v>27.713636712099287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21.782</x:v>
      </x:c>
      <x:c r="S92" s="8">
        <x:v>85111.9733519345</x:v>
      </x:c>
      <x:c r="T92" s="12">
        <x:v>299221.99621507066</x:v>
      </x:c>
      <x:c r="U92" s="12">
        <x:v>24.5</x:v>
      </x:c>
      <x:c r="V92" s="12">
        <x:v>64</x:v>
      </x:c>
      <x:c r="W92" s="12">
        <x:f>NA()</x:f>
      </x:c>
    </x:row>
    <x:row r="93">
      <x:c r="A93">
        <x:v>207247</x:v>
      </x:c>
      <x:c r="B93" s="1">
        <x:v>44777.72670760491</x:v>
      </x:c>
      <x:c r="C93" s="6">
        <x:v>1.5203578633333332</x:v>
      </x:c>
      <x:c r="D93" s="14" t="s">
        <x:v>94</x:v>
      </x:c>
      <x:c r="E93" s="15">
        <x:v>44771.4697032593</x:v>
      </x:c>
      <x:c r="F93" t="s">
        <x:v>99</x:v>
      </x:c>
      <x:c r="G93" s="6">
        <x:v>89.50791597018042</x:v>
      </x:c>
      <x:c r="H93" t="s">
        <x:v>97</x:v>
      </x:c>
      <x:c r="I93" s="6">
        <x:v>27.728613569933714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21.779999999999998</x:v>
      </x:c>
      <x:c r="S93" s="8">
        <x:v>85116.18730066769</x:v>
      </x:c>
      <x:c r="T93" s="12">
        <x:v>299225.35771199485</x:v>
      </x:c>
      <x:c r="U93" s="12">
        <x:v>24.5</x:v>
      </x:c>
      <x:c r="V93" s="12">
        <x:v>64</x:v>
      </x:c>
      <x:c r="W93" s="12">
        <x:f>NA()</x:f>
      </x:c>
    </x:row>
    <x:row r="94">
      <x:c r="A94">
        <x:v>207255</x:v>
      </x:c>
      <x:c r="B94" s="1">
        <x:v>44777.726719337545</x:v>
      </x:c>
      <x:c r="C94" s="6">
        <x:v>1.5372528616666667</x:v>
      </x:c>
      <x:c r="D94" s="14" t="s">
        <x:v>94</x:v>
      </x:c>
      <x:c r="E94" s="15">
        <x:v>44771.4697032593</x:v>
      </x:c>
      <x:c r="F94" t="s">
        <x:v>99</x:v>
      </x:c>
      <x:c r="G94" s="6">
        <x:v>89.49098019984456</x:v>
      </x:c>
      <x:c r="H94" t="s">
        <x:v>97</x:v>
      </x:c>
      <x:c r="I94" s="6">
        <x:v>27.72118528068586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21.782999999999998</x:v>
      </x:c>
      <x:c r="S94" s="8">
        <x:v>85114.45488680204</x:v>
      </x:c>
      <x:c r="T94" s="12">
        <x:v>299219.8493321322</x:v>
      </x:c>
      <x:c r="U94" s="12">
        <x:v>24.5</x:v>
      </x:c>
      <x:c r="V94" s="12">
        <x:v>64</x:v>
      </x:c>
      <x:c r="W94" s="12">
        <x:f>NA()</x:f>
      </x:c>
    </x:row>
    <x:row r="95">
      <x:c r="A95">
        <x:v>207257</x:v>
      </x:c>
      <x:c r="B95" s="1">
        <x:v>44777.72673048594</x:v>
      </x:c>
      <x:c r="C95" s="6">
        <x:v>1.553306555</x:v>
      </x:c>
      <x:c r="D95" s="14" t="s">
        <x:v>94</x:v>
      </x:c>
      <x:c r="E95" s="15">
        <x:v>44771.4697032593</x:v>
      </x:c>
      <x:c r="F95" t="s">
        <x:v>99</x:v>
      </x:c>
      <x:c r="G95" s="6">
        <x:v>89.5090622208887</x:v>
      </x:c>
      <x:c r="H95" t="s">
        <x:v>97</x:v>
      </x:c>
      <x:c r="I95" s="6">
        <x:v>27.727290310726403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21.779999999999998</x:v>
      </x:c>
      <x:c r="S95" s="8">
        <x:v>85112.53323413584</x:v>
      </x:c>
      <x:c r="T95" s="12">
        <x:v>299214.66217019124</x:v>
      </x:c>
      <x:c r="U95" s="12">
        <x:v>24.5</x:v>
      </x:c>
      <x:c r="V95" s="12">
        <x:v>64</x:v>
      </x:c>
      <x:c r="W95" s="12">
        <x:f>NA()</x:f>
      </x:c>
    </x:row>
    <x:row r="96">
      <x:c r="A96">
        <x:v>207264</x:v>
      </x:c>
      <x:c r="B96" s="1">
        <x:v>44777.72674219264</x:v>
      </x:c>
      <x:c r="C96" s="6">
        <x:v>1.5701641983333334</x:v>
      </x:c>
      <x:c r="D96" s="14" t="s">
        <x:v>94</x:v>
      </x:c>
      <x:c r="E96" s="15">
        <x:v>44771.4697032593</x:v>
      </x:c>
      <x:c r="F96" t="s">
        <x:v>99</x:v>
      </x:c>
      <x:c r="G96" s="6">
        <x:v>89.51995281381515</x:v>
      </x:c>
      <x:c r="H96" t="s">
        <x:v>97</x:v>
      </x:c>
      <x:c r="I96" s="6">
        <x:v>27.714719374279866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21.779999999999998</x:v>
      </x:c>
      <x:c r="S96" s="8">
        <x:v>85113.0965286078</x:v>
      </x:c>
      <x:c r="T96" s="12">
        <x:v>299213.09979079396</x:v>
      </x:c>
      <x:c r="U96" s="12">
        <x:v>24.5</x:v>
      </x:c>
      <x:c r="V96" s="12">
        <x:v>64</x:v>
      </x:c>
      <x:c r="W96" s="12">
        <x:f>NA()</x:f>
      </x:c>
    </x:row>
    <x:row r="97">
      <x:c r="A97">
        <x:v>207271</x:v>
      </x:c>
      <x:c r="B97" s="1">
        <x:v>44777.72675389738</x:v>
      </x:c>
      <x:c r="C97" s="6">
        <x:v>1.587019025</x:v>
      </x:c>
      <x:c r="D97" s="14" t="s">
        <x:v>94</x:v>
      </x:c>
      <x:c r="E97" s="15">
        <x:v>44771.4697032593</x:v>
      </x:c>
      <x:c r="F97" t="s">
        <x:v>99</x:v>
      </x:c>
      <x:c r="G97" s="6">
        <x:v>89.51823310078902</x:v>
      </x:c>
      <x:c r="H97" t="s">
        <x:v>97</x:v>
      </x:c>
      <x:c r="I97" s="6">
        <x:v>27.71670425585171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21.779999999999998</x:v>
      </x:c>
      <x:c r="S97" s="8">
        <x:v>85117.63614713836</x:v>
      </x:c>
      <x:c r="T97" s="12">
        <x:v>299219.0738183072</x:v>
      </x:c>
      <x:c r="U97" s="12">
        <x:v>24.5</x:v>
      </x:c>
      <x:c r="V97" s="12">
        <x:v>64</x:v>
      </x:c>
      <x:c r="W97" s="12">
        <x:f>NA()</x:f>
      </x:c>
    </x:row>
    <x:row r="98">
      <x:c r="A98">
        <x:v>207275</x:v>
      </x:c>
      <x:c r="B98" s="1">
        <x:v>44777.726765136154</x:v>
      </x:c>
      <x:c r="C98" s="6">
        <x:v>1.6032028683333333</x:v>
      </x:c>
      <x:c r="D98" s="14" t="s">
        <x:v>94</x:v>
      </x:c>
      <x:c r="E98" s="15">
        <x:v>44771.4697032593</x:v>
      </x:c>
      <x:c r="F98" t="s">
        <x:v>99</x:v>
      </x:c>
      <x:c r="G98" s="6">
        <x:v>89.52469644798411</x:v>
      </x:c>
      <x:c r="H98" t="s">
        <x:v>97</x:v>
      </x:c>
      <x:c r="I98" s="6">
        <x:v>27.71823802877907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21.779</x:v>
      </x:c>
      <x:c r="S98" s="8">
        <x:v>85099.88929786305</x:v>
      </x:c>
      <x:c r="T98" s="12">
        <x:v>299220.89074828866</x:v>
      </x:c>
      <x:c r="U98" s="12">
        <x:v>24.5</x:v>
      </x:c>
      <x:c r="V98" s="12">
        <x:v>64</x:v>
      </x:c>
      <x:c r="W98" s="12">
        <x:f>NA()</x:f>
      </x:c>
    </x:row>
    <x:row r="99">
      <x:c r="A99">
        <x:v>207284</x:v>
      </x:c>
      <x:c r="B99" s="1">
        <x:v>44777.726776881726</x:v>
      </x:c>
      <x:c r="C99" s="6">
        <x:v>1.6201164766666667</x:v>
      </x:c>
      <x:c r="D99" s="14" t="s">
        <x:v>94</x:v>
      </x:c>
      <x:c r="E99" s="15">
        <x:v>44771.4697032593</x:v>
      </x:c>
      <x:c r="F99" t="s">
        <x:v>99</x:v>
      </x:c>
      <x:c r="G99" s="6">
        <x:v>89.46347767562239</x:v>
      </x:c>
      <x:c r="H99" t="s">
        <x:v>97</x:v>
      </x:c>
      <x:c r="I99" s="6">
        <x:v>27.734959206563417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21.785</x:v>
      </x:c>
      <x:c r="S99" s="8">
        <x:v>85103.19314393424</x:v>
      </x:c>
      <x:c r="T99" s="12">
        <x:v>299207.39969629596</x:v>
      </x:c>
      <x:c r="U99" s="12">
        <x:v>24.5</x:v>
      </x:c>
      <x:c r="V99" s="12">
        <x:v>64</x:v>
      </x:c>
      <x:c r="W99" s="12">
        <x:f>NA()</x:f>
      </x:c>
    </x:row>
    <x:row r="100">
      <x:c r="A100">
        <x:v>207288</x:v>
      </x:c>
      <x:c r="B100" s="1">
        <x:v>44777.726788604086</x:v>
      </x:c>
      <x:c r="C100" s="6">
        <x:v>1.6369966816666666</x:v>
      </x:c>
      <x:c r="D100" s="14" t="s">
        <x:v>94</x:v>
      </x:c>
      <x:c r="E100" s="15">
        <x:v>44771.4697032593</x:v>
      </x:c>
      <x:c r="F100" t="s">
        <x:v>99</x:v>
      </x:c>
      <x:c r="G100" s="6">
        <x:v>89.54567845842934</x:v>
      </x:c>
      <x:c r="H100" t="s">
        <x:v>97</x:v>
      </x:c>
      <x:c r="I100" s="6">
        <x:v>27.712012719483027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21.776999999999997</x:v>
      </x:c>
      <x:c r="S100" s="8">
        <x:v>85103.089582007</x:v>
      </x:c>
      <x:c r="T100" s="12">
        <x:v>299204.4787640243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207297</x:v>
      </x:c>
      <x:c r="B101" s="1">
        <x:v>44777.72680030556</x:v>
      </x:c>
      <x:c r="C101" s="6">
        <x:v>1.653846795</x:v>
      </x:c>
      <x:c r="D101" s="14" t="s">
        <x:v>94</x:v>
      </x:c>
      <x:c r="E101" s="15">
        <x:v>44771.4697032593</x:v>
      </x:c>
      <x:c r="F101" t="s">
        <x:v>99</x:v>
      </x:c>
      <x:c r="G101" s="6">
        <x:v>89.52469822255712</x:v>
      </x:c>
      <x:c r="H101" t="s">
        <x:v>97</x:v>
      </x:c>
      <x:c r="I101" s="6">
        <x:v>27.72723016259306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21.778</x:v>
      </x:c>
      <x:c r="S101" s="8">
        <x:v>85102.56587855596</x:v>
      </x:c>
      <x:c r="T101" s="12">
        <x:v>299224.1797028411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207300</x:v>
      </x:c>
      <x:c r="B102" s="1">
        <x:v>44777.72681145243</x:v>
      </x:c>
      <x:c r="C102" s="6">
        <x:v>1.6698982866666667</x:v>
      </x:c>
      <x:c r="D102" s="14" t="s">
        <x:v>94</x:v>
      </x:c>
      <x:c r="E102" s="15">
        <x:v>44771.4697032593</x:v>
      </x:c>
      <x:c r="F102" t="s">
        <x:v>99</x:v>
      </x:c>
      <x:c r="G102" s="6">
        <x:v>89.53074560123935</x:v>
      </x:c>
      <x:c r="H102" t="s">
        <x:v>97</x:v>
      </x:c>
      <x:c r="I102" s="6">
        <x:v>27.729245125648504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21.776999999999997</x:v>
      </x:c>
      <x:c r="S102" s="8">
        <x:v>85102.58737114315</x:v>
      </x:c>
      <x:c r="T102" s="12">
        <x:v>299207.0338141965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207307</x:v>
      </x:c>
      <x:c r="B103" s="1">
        <x:v>44777.72682318302</x:v>
      </x:c>
      <x:c r="C103" s="6">
        <x:v>1.6867903366666666</x:v>
      </x:c>
      <x:c r="D103" s="14" t="s">
        <x:v>94</x:v>
      </x:c>
      <x:c r="E103" s="15">
        <x:v>44771.4697032593</x:v>
      </x:c>
      <x:c r="F103" t="s">
        <x:v>99</x:v>
      </x:c>
      <x:c r="G103" s="6">
        <x:v>89.4938220038767</x:v>
      </x:c>
      <x:c r="H103" t="s">
        <x:v>97</x:v>
      </x:c>
      <x:c r="I103" s="6">
        <x:v>27.735891504898973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21.781</x:v>
      </x:c>
      <x:c r="S103" s="8">
        <x:v>85098.96574139813</x:v>
      </x:c>
      <x:c r="T103" s="12">
        <x:v>299219.16490329563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207315</x:v>
      </x:c>
      <x:c r="B104" s="1">
        <x:v>44777.72683490441</x:v>
      </x:c>
      <x:c r="C104" s="6">
        <x:v>1.7036691483333333</x:v>
      </x:c>
      <x:c r="D104" s="14" t="s">
        <x:v>94</x:v>
      </x:c>
      <x:c r="E104" s="15">
        <x:v>44771.4697032593</x:v>
      </x:c>
      <x:c r="F104" t="s">
        <x:v>99</x:v>
      </x:c>
      <x:c r="G104" s="6">
        <x:v>89.5359051803053</x:v>
      </x:c>
      <x:c r="H104" t="s">
        <x:v>97</x:v>
      </x:c>
      <x:c r="I104" s="6">
        <x:v>27.723290462204204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21.776999999999997</x:v>
      </x:c>
      <x:c r="S104" s="8">
        <x:v>85101.63718345459</x:v>
      </x:c>
      <x:c r="T104" s="12">
        <x:v>299209.8054865815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207321</x:v>
      </x:c>
      <x:c r="B105" s="1">
        <x:v>44777.726846618825</x:v>
      </x:c>
      <x:c r="C105" s="6">
        <x:v>1.7205378983333333</x:v>
      </x:c>
      <x:c r="D105" s="14" t="s">
        <x:v>94</x:v>
      </x:c>
      <x:c r="E105" s="15">
        <x:v>44771.4697032593</x:v>
      </x:c>
      <x:c r="F105" t="s">
        <x:v>99</x:v>
      </x:c>
      <x:c r="G105" s="6">
        <x:v>89.56010200095088</x:v>
      </x:c>
      <x:c r="H105" t="s">
        <x:v>97</x:v>
      </x:c>
      <x:c r="I105" s="6">
        <x:v>27.73135031222182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21.773</x:v>
      </x:c>
      <x:c r="S105" s="8">
        <x:v>85094.06862273459</x:v>
      </x:c>
      <x:c r="T105" s="12">
        <x:v>299209.5042178963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207323</x:v>
      </x:c>
      <x:c r="B106" s="1">
        <x:v>44777.7268577405</x:v>
      </x:c>
      <x:c r="C106" s="6">
        <x:v>1.7365531133333334</x:v>
      </x:c>
      <x:c r="D106" s="14" t="s">
        <x:v>94</x:v>
      </x:c>
      <x:c r="E106" s="15">
        <x:v>44771.4697032593</x:v>
      </x:c>
      <x:c r="F106" t="s">
        <x:v>99</x:v>
      </x:c>
      <x:c r="G106" s="6">
        <x:v>89.51323060998314</x:v>
      </x:c>
      <x:c r="H106" t="s">
        <x:v>97</x:v>
      </x:c>
      <x:c r="I106" s="6">
        <x:v>27.722478463462267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21.779999999999998</x:v>
      </x:c>
      <x:c r="S106" s="8">
        <x:v>85087.81243413292</x:v>
      </x:c>
      <x:c r="T106" s="12">
        <x:v>299195.59695043054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207330</x:v>
      </x:c>
      <x:c r="B107" s="1">
        <x:v>44777.72686947685</x:v>
      </x:c>
      <x:c r="C107" s="6">
        <x:v>1.7534534566666666</x:v>
      </x:c>
      <x:c r="D107" s="14" t="s">
        <x:v>94</x:v>
      </x:c>
      <x:c r="E107" s="15">
        <x:v>44771.4697032593</x:v>
      </x:c>
      <x:c r="F107" t="s">
        <x:v>99</x:v>
      </x:c>
      <x:c r="G107" s="6">
        <x:v>89.52652449328099</x:v>
      </x:c>
      <x:c r="H107" t="s">
        <x:v>97</x:v>
      </x:c>
      <x:c r="I107" s="6">
        <x:v>27.73411713086989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21.776999999999997</x:v>
      </x:c>
      <x:c r="S107" s="8">
        <x:v>85085.31044539725</x:v>
      </x:c>
      <x:c r="T107" s="12">
        <x:v>299204.92714677105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207336</x:v>
      </x:c>
      <x:c r="B108" s="1">
        <x:v>44777.7268812291</x:v>
      </x:c>
      <x:c r="C108" s="6">
        <x:v>1.7703767033333333</x:v>
      </x:c>
      <x:c r="D108" s="14" t="s">
        <x:v>94</x:v>
      </x:c>
      <x:c r="E108" s="15">
        <x:v>44771.4697032593</x:v>
      </x:c>
      <x:c r="F108" t="s">
        <x:v>99</x:v>
      </x:c>
      <x:c r="G108" s="6">
        <x:v>89.50093292923884</x:v>
      </x:c>
      <x:c r="H108" t="s">
        <x:v>97</x:v>
      </x:c>
      <x:c r="I108" s="6">
        <x:v>27.727681273619964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21.781</x:v>
      </x:c>
      <x:c r="S108" s="8">
        <x:v>85090.9982288064</x:v>
      </x:c>
      <x:c r="T108" s="12">
        <x:v>299211.60011138045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207341</x:v>
      </x:c>
      <x:c r="B109" s="1">
        <x:v>44777.72689239589</x:v>
      </x:c>
      <x:c r="C109" s="6">
        <x:v>1.7864568766666666</x:v>
      </x:c>
      <x:c r="D109" s="14" t="s">
        <x:v>94</x:v>
      </x:c>
      <x:c r="E109" s="15">
        <x:v>44771.4697032593</x:v>
      </x:c>
      <x:c r="F109" t="s">
        <x:v>99</x:v>
      </x:c>
      <x:c r="G109" s="6">
        <x:v>89.52196048882185</x:v>
      </x:c>
      <x:c r="H109" t="s">
        <x:v>97</x:v>
      </x:c>
      <x:c r="I109" s="6">
        <x:v>27.721395798778303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21.779</x:v>
      </x:c>
      <x:c r="S109" s="8">
        <x:v>85083.26657032789</x:v>
      </x:c>
      <x:c r="T109" s="12">
        <x:v>299197.1602079412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207347</x:v>
      </x:c>
      <x:c r="B110" s="1">
        <x:v>44777.726904124924</x:v>
      </x:c>
      <x:c r="C110" s="6">
        <x:v>1.8033466933333333</x:v>
      </x:c>
      <x:c r="D110" s="14" t="s">
        <x:v>94</x:v>
      </x:c>
      <x:c r="E110" s="15">
        <x:v>44771.4697032593</x:v>
      </x:c>
      <x:c r="F110" t="s">
        <x:v>99</x:v>
      </x:c>
      <x:c r="G110" s="6">
        <x:v>89.50226144747916</x:v>
      </x:c>
      <x:c r="H110" t="s">
        <x:v>97</x:v>
      </x:c>
      <x:c r="I110" s="6">
        <x:v>27.726147496376598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21.781</x:v>
      </x:c>
      <x:c r="S110" s="8">
        <x:v>85092.7540655638</x:v>
      </x:c>
      <x:c r="T110" s="12">
        <x:v>299199.6729182222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207354</x:v>
      </x:c>
      <x:c r="B111" s="1">
        <x:v>44777.72691586364</x:v>
      </x:c>
      <x:c r="C111" s="6">
        <x:v>1.8202504416666667</x:v>
      </x:c>
      <x:c r="D111" s="14" t="s">
        <x:v>94</x:v>
      </x:c>
      <x:c r="E111" s="15">
        <x:v>44771.4697032593</x:v>
      </x:c>
      <x:c r="F111" t="s">
        <x:v>99</x:v>
      </x:c>
      <x:c r="G111" s="6">
        <x:v>89.51476948432585</x:v>
      </x:c>
      <x:c r="H111" t="s">
        <x:v>97</x:v>
      </x:c>
      <x:c r="I111" s="6">
        <x:v>27.729696236945983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21.779</x:v>
      </x:c>
      <x:c r="S111" s="8">
        <x:v>85088.13070665495</x:v>
      </x:c>
      <x:c r="T111" s="12">
        <x:v>299199.58947244624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207362</x:v>
      </x:c>
      <x:c r="B112" s="1">
        <x:v>44777.72692758525</x:v>
      </x:c>
      <x:c r="C112" s="6">
        <x:v>1.8371295616666667</x:v>
      </x:c>
      <x:c r="D112" s="14" t="s">
        <x:v>94</x:v>
      </x:c>
      <x:c r="E112" s="15">
        <x:v>44771.4697032593</x:v>
      </x:c>
      <x:c r="F112" t="s">
        <x:v>99</x:v>
      </x:c>
      <x:c r="G112" s="6">
        <x:v>89.52448977599826</x:v>
      </x:c>
      <x:c r="H112" t="s">
        <x:v>97</x:v>
      </x:c>
      <x:c r="I112" s="6">
        <x:v>27.727470755133254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21.778</x:v>
      </x:c>
      <x:c r="S112" s="8">
        <x:v>85089.009834502</x:v>
      </x:c>
      <x:c r="T112" s="12">
        <x:v>299203.4345728619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207366</x:v>
      </x:c>
      <x:c r="B113" s="1">
        <x:v>44777.72693878688</x:v>
      </x:c>
      <x:c r="C113" s="6">
        <x:v>1.8532598983333333</x:v>
      </x:c>
      <x:c r="D113" s="14" t="s">
        <x:v>94</x:v>
      </x:c>
      <x:c r="E113" s="15">
        <x:v>44771.4697032593</x:v>
      </x:c>
      <x:c r="F113" t="s">
        <x:v>99</x:v>
      </x:c>
      <x:c r="G113" s="6">
        <x:v>89.52100107150332</x:v>
      </x:c>
      <x:c r="H113" t="s">
        <x:v>97</x:v>
      </x:c>
      <x:c r="I113" s="6">
        <x:v>27.740492852091847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21.776999999999997</x:v>
      </x:c>
      <x:c r="S113" s="8">
        <x:v>85080.43622400727</x:v>
      </x:c>
      <x:c r="T113" s="12">
        <x:v>299205.3063327869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207371</x:v>
      </x:c>
      <x:c r="B114" s="1">
        <x:v>44777.72695070781</x:v>
      </x:c>
      <x:c r="C114" s="6">
        <x:v>1.8704260383333333</x:v>
      </x:c>
      <x:c r="D114" s="14" t="s">
        <x:v>94</x:v>
      </x:c>
      <x:c r="E114" s="15">
        <x:v>44771.4697032593</x:v>
      </x:c>
      <x:c r="F114" t="s">
        <x:v>99</x:v>
      </x:c>
      <x:c r="G114" s="6">
        <x:v>89.51539707630401</x:v>
      </x:c>
      <x:c r="H114" t="s">
        <x:v>97</x:v>
      </x:c>
      <x:c r="I114" s="6">
        <x:v>27.7379666214797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21.778</x:v>
      </x:c>
      <x:c r="S114" s="8">
        <x:v>85085.02383426529</x:v>
      </x:c>
      <x:c r="T114" s="12">
        <x:v>299196.9542354823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207380</x:v>
      </x:c>
      <x:c r="B115" s="1">
        <x:v>44777.72696235025</x:v>
      </x:c>
      <x:c r="C115" s="6">
        <x:v>1.88719116</x:v>
      </x:c>
      <x:c r="D115" s="14" t="s">
        <x:v>94</x:v>
      </x:c>
      <x:c r="E115" s="15">
        <x:v>44771.4697032593</x:v>
      </x:c>
      <x:c r="F115" t="s">
        <x:v>99</x:v>
      </x:c>
      <x:c r="G115" s="6">
        <x:v>89.5108382747221</x:v>
      </x:c>
      <x:c r="H115" t="s">
        <x:v>97</x:v>
      </x:c>
      <x:c r="I115" s="6">
        <x:v>27.743229604067437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21.778</x:v>
      </x:c>
      <x:c r="S115" s="8">
        <x:v>85087.86319136577</x:v>
      </x:c>
      <x:c r="T115" s="12">
        <x:v>299208.2786826844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207383</x:v>
      </x:c>
      <x:c r="B116" s="1">
        <x:v>44777.72697399227</x:v>
      </x:c>
      <x:c r="C116" s="6">
        <x:v>1.9039556633333334</x:v>
      </x:c>
      <x:c r="D116" s="14" t="s">
        <x:v>94</x:v>
      </x:c>
      <x:c r="E116" s="15">
        <x:v>44771.4697032593</x:v>
      </x:c>
      <x:c r="F116" t="s">
        <x:v>99</x:v>
      </x:c>
      <x:c r="G116" s="6">
        <x:v>89.49660672026026</x:v>
      </x:c>
      <x:c r="H116" t="s">
        <x:v>97</x:v>
      </x:c>
      <x:c r="I116" s="6">
        <x:v>27.714689300325972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21.782999999999998</x:v>
      </x:c>
      <x:c r="S116" s="8">
        <x:v>85081.55759488932</x:v>
      </x:c>
      <x:c r="T116" s="12">
        <x:v>299209.0739455696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207389</x:v>
      </x:c>
      <x:c r="B117" s="1">
        <x:v>44777.726985641566</x:v>
      </x:c>
      <x:c r="C117" s="6">
        <x:v>1.9207306483333333</x:v>
      </x:c>
      <x:c r="D117" s="14" t="s">
        <x:v>94</x:v>
      </x:c>
      <x:c r="E117" s="15">
        <x:v>44771.4697032593</x:v>
      </x:c>
      <x:c r="F117" t="s">
        <x:v>99</x:v>
      </x:c>
      <x:c r="G117" s="6">
        <x:v>89.52058155167288</x:v>
      </x:c>
      <x:c r="H117" t="s">
        <x:v>97</x:v>
      </x:c>
      <x:c r="I117" s="6">
        <x:v>27.73198186845184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21.778</x:v>
      </x:c>
      <x:c r="S117" s="8">
        <x:v>85083.45084996178</x:v>
      </x:c>
      <x:c r="T117" s="12">
        <x:v>299210.2345169444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207391</x:v>
      </x:c>
      <x:c r="B118" s="1">
        <x:v>44777.72699657998</x:v>
      </x:c>
      <x:c r="C118" s="6">
        <x:v>1.9364819733333334</x:v>
      </x:c>
      <x:c r="D118" s="14" t="s">
        <x:v>94</x:v>
      </x:c>
      <x:c r="E118" s="15">
        <x:v>44771.4697032593</x:v>
      </x:c>
      <x:c r="F118" t="s">
        <x:v>99</x:v>
      </x:c>
      <x:c r="G118" s="6">
        <x:v>89.53843303239006</x:v>
      </x:c>
      <x:c r="H118" t="s">
        <x:v>97</x:v>
      </x:c>
      <x:c r="I118" s="6">
        <x:v>27.720373282453238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21.776999999999997</x:v>
      </x:c>
      <x:c r="S118" s="8">
        <x:v>85081.43814311945</x:v>
      </x:c>
      <x:c r="T118" s="12">
        <x:v>299196.80850428273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207405</x:v>
      </x:c>
      <x:c r="B119" s="1">
        <x:v>44777.72700835046</x:v>
      </x:c>
      <x:c r="C119" s="6">
        <x:v>1.9534314633333334</x:v>
      </x:c>
      <x:c r="D119" s="14" t="s">
        <x:v>94</x:v>
      </x:c>
      <x:c r="E119" s="15">
        <x:v>44771.4697032593</x:v>
      </x:c>
      <x:c r="F119" t="s">
        <x:v>99</x:v>
      </x:c>
      <x:c r="G119" s="6">
        <x:v>89.51721848725045</x:v>
      </x:c>
      <x:c r="H119" t="s">
        <x:v>97</x:v>
      </x:c>
      <x:c r="I119" s="6">
        <x:v>27.726869273815737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21.779</x:v>
      </x:c>
      <x:c r="S119" s="8">
        <x:v>85083.25392352875</x:v>
      </x:c>
      <x:c r="T119" s="12">
        <x:v>299201.99996321695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207410</x:v>
      </x:c>
      <x:c r="B120" s="1">
        <x:v>44777.7270199918</x:v>
      </x:c>
      <x:c r="C120" s="6">
        <x:v>1.9701949883333334</x:v>
      </x:c>
      <x:c r="D120" s="14" t="s">
        <x:v>94</x:v>
      </x:c>
      <x:c r="E120" s="15">
        <x:v>44771.4697032593</x:v>
      </x:c>
      <x:c r="F120" t="s">
        <x:v>99</x:v>
      </x:c>
      <x:c r="G120" s="6">
        <x:v>89.47259234730832</x:v>
      </x:c>
      <x:c r="H120" t="s">
        <x:v>97</x:v>
      </x:c>
      <x:c r="I120" s="6">
        <x:v>27.733425425994938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21.784</x:v>
      </x:c>
      <x:c r="S120" s="8">
        <x:v>85078.95528066528</x:v>
      </x:c>
      <x:c r="T120" s="12">
        <x:v>299199.9406812128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207416</x:v>
      </x:c>
      <x:c r="B121" s="1">
        <x:v>44777.72703165034</x:v>
      </x:c>
      <x:c r="C121" s="6">
        <x:v>1.986983285</x:v>
      </x:c>
      <x:c r="D121" s="14" t="s">
        <x:v>94</x:v>
      </x:c>
      <x:c r="E121" s="15">
        <x:v>44771.4697032593</x:v>
      </x:c>
      <x:c r="F121" t="s">
        <x:v>99</x:v>
      </x:c>
      <x:c r="G121" s="6">
        <x:v>89.49296483295925</x:v>
      </x:c>
      <x:c r="H121" t="s">
        <x:v>97</x:v>
      </x:c>
      <x:c r="I121" s="6">
        <x:v>27.745876135572416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21.779999999999998</x:v>
      </x:c>
      <x:c r="S121" s="8">
        <x:v>85072.17138745781</x:v>
      </x:c>
      <x:c r="T121" s="12">
        <x:v>299191.90604691784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207422</x:v>
      </x:c>
      <x:c r="B122" s="1">
        <x:v>44777.72704330796</x:v>
      </x:c>
      <x:c r="C122" s="6">
        <x:v>2.003770268333333</x:v>
      </x:c>
      <x:c r="D122" s="14" t="s">
        <x:v>94</x:v>
      </x:c>
      <x:c r="E122" s="15">
        <x:v>44771.4697032593</x:v>
      </x:c>
      <x:c r="F122" t="s">
        <x:v>99</x:v>
      </x:c>
      <x:c r="G122" s="6">
        <x:v>89.50737104233394</x:v>
      </x:c>
      <x:c r="H122" t="s">
        <x:v>97</x:v>
      </x:c>
      <x:c r="I122" s="6">
        <x:v>27.73823728895377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21.779</x:v>
      </x:c>
      <x:c r="S122" s="8">
        <x:v>85076.89351585091</x:v>
      </x:c>
      <x:c r="T122" s="12">
        <x:v>299203.5290115439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207425</x:v>
      </x:c>
      <x:c r="B123" s="1">
        <x:v>44777.72705495742</x:v>
      </x:c>
      <x:c r="C123" s="6">
        <x:v>2.020545481666667</x:v>
      </x:c>
      <x:c r="D123" s="14" t="s">
        <x:v>94</x:v>
      </x:c>
      <x:c r="E123" s="15">
        <x:v>44771.4697032593</x:v>
      </x:c>
      <x:c r="F123" t="s">
        <x:v>99</x:v>
      </x:c>
      <x:c r="G123" s="6">
        <x:v>89.5078638684524</x:v>
      </x:c>
      <x:c r="H123" t="s">
        <x:v>97</x:v>
      </x:c>
      <x:c r="I123" s="6">
        <x:v>27.728673718092068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21.779999999999998</x:v>
      </x:c>
      <x:c r="S123" s="8">
        <x:v>85076.50388137612</x:v>
      </x:c>
      <x:c r="T123" s="12">
        <x:v>299189.70169395214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207435</x:v>
      </x:c>
      <x:c r="B124" s="1">
        <x:v>44777.72706661679</x:v>
      </x:c>
      <x:c r="C124" s="6">
        <x:v>2.03733497</x:v>
      </x:c>
      <x:c r="D124" s="14" t="s">
        <x:v>94</x:v>
      </x:c>
      <x:c r="E124" s="15">
        <x:v>44771.4697032593</x:v>
      </x:c>
      <x:c r="F124" t="s">
        <x:v>99</x:v>
      </x:c>
      <x:c r="G124" s="6">
        <x:v>89.49423873562462</x:v>
      </x:c>
      <x:c r="H124" t="s">
        <x:v>97</x:v>
      </x:c>
      <x:c r="I124" s="6">
        <x:v>27.73541031862942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21.781</x:v>
      </x:c>
      <x:c r="S124" s="8">
        <x:v>85075.93818735609</x:v>
      </x:c>
      <x:c r="T124" s="12">
        <x:v>299196.8935404067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207441</x:v>
      </x:c>
      <x:c r="B125" s="1">
        <x:v>44777.72707812325</x:v>
      </x:c>
      <x:c r="C125" s="6">
        <x:v>2.0539042816666666</x:v>
      </x:c>
      <x:c r="D125" s="14" t="s">
        <x:v>94</x:v>
      </x:c>
      <x:c r="E125" s="15">
        <x:v>44771.4697032593</x:v>
      </x:c>
      <x:c r="F125" t="s">
        <x:v>99</x:v>
      </x:c>
      <x:c r="G125" s="6">
        <x:v>89.52118343963815</x:v>
      </x:c>
      <x:c r="H125" t="s">
        <x:v>97</x:v>
      </x:c>
      <x:c r="I125" s="6">
        <x:v>27.7402823328016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21.776999999999997</x:v>
      </x:c>
      <x:c r="S125" s="8">
        <x:v>85077.36628448719</x:v>
      </x:c>
      <x:c r="T125" s="12">
        <x:v>299200.25197171024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207448</x:v>
      </x:c>
      <x:c r="B126" s="1">
        <x:v>44777.72708975812</x:v>
      </x:c>
      <x:c r="C126" s="6">
        <x:v>2.070658485</x:v>
      </x:c>
      <x:c r="D126" s="14" t="s">
        <x:v>94</x:v>
      </x:c>
      <x:c r="E126" s="15">
        <x:v>44771.4697032593</x:v>
      </x:c>
      <x:c r="F126" t="s">
        <x:v>99</x:v>
      </x:c>
      <x:c r="G126" s="6">
        <x:v>89.53712829986458</x:v>
      </x:c>
      <x:c r="H126" t="s">
        <x:v>97</x:v>
      </x:c>
      <x:c r="I126" s="6">
        <x:v>27.712884863568434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21.778</x:v>
      </x:c>
      <x:c r="S126" s="8">
        <x:v>85072.76174827448</x:v>
      </x:c>
      <x:c r="T126" s="12">
        <x:v>299191.49446999625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207450</x:v>
      </x:c>
      <x:c r="B127" s="1">
        <x:v>44777.72710138776</x:v>
      </x:c>
      <x:c r="C127" s="6">
        <x:v>2.0874051733333334</x:v>
      </x:c>
      <x:c r="D127" s="14" t="s">
        <x:v>94</x:v>
      </x:c>
      <x:c r="E127" s="15">
        <x:v>44771.4697032593</x:v>
      </x:c>
      <x:c r="F127" t="s">
        <x:v>99</x:v>
      </x:c>
      <x:c r="G127" s="6">
        <x:v>89.48342856365507</x:v>
      </x:c>
      <x:c r="H127" t="s">
        <x:v>97</x:v>
      </x:c>
      <x:c r="I127" s="6">
        <x:v>27.738898920650627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21.782</x:v>
      </x:c>
      <x:c r="S127" s="8">
        <x:v>85081.69092993074</x:v>
      </x:c>
      <x:c r="T127" s="12">
        <x:v>299196.41119935724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207457</x:v>
      </x:c>
      <x:c r="B128" s="1">
        <x:v>44777.72711230932</x:v>
      </x:c>
      <x:c r="C128" s="6">
        <x:v>2.103132228333333</x:v>
      </x:c>
      <x:c r="D128" s="14" t="s">
        <x:v>94</x:v>
      </x:c>
      <x:c r="E128" s="15">
        <x:v>44771.4697032593</x:v>
      </x:c>
      <x:c r="F128" t="s">
        <x:v>99</x:v>
      </x:c>
      <x:c r="G128" s="6">
        <x:v>89.51648645179756</x:v>
      </x:c>
      <x:c r="H128" t="s">
        <x:v>97</x:v>
      </x:c>
      <x:c r="I128" s="6">
        <x:v>27.709727101576846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21.781</x:v>
      </x:c>
      <x:c r="S128" s="8">
        <x:v>85063.83753631782</x:v>
      </x:c>
      <x:c r="T128" s="12">
        <x:v>299188.76486205636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207464</x:v>
      </x:c>
      <x:c r="B129" s="1">
        <x:v>44777.72712396252</x:v>
      </x:c>
      <x:c r="C129" s="6">
        <x:v>2.1199128266666665</x:v>
      </x:c>
      <x:c r="D129" s="14" t="s">
        <x:v>94</x:v>
      </x:c>
      <x:c r="E129" s="15">
        <x:v>44771.4697032593</x:v>
      </x:c>
      <x:c r="F129" t="s">
        <x:v>99</x:v>
      </x:c>
      <x:c r="G129" s="6">
        <x:v>89.46605669200771</x:v>
      </x:c>
      <x:c r="H129" t="s">
        <x:v>97</x:v>
      </x:c>
      <x:c r="I129" s="6">
        <x:v>27.74097403909036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21.784</x:v>
      </x:c>
      <x:c r="S129" s="8">
        <x:v>85076.01652772508</x:v>
      </x:c>
      <x:c r="T129" s="12">
        <x:v>299198.316202612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207468</x:v>
      </x:c>
      <x:c r="B130" s="1">
        <x:v>44777.727135604386</x:v>
      </x:c>
      <x:c r="C130" s="6">
        <x:v>2.1366771116666667</x:v>
      </x:c>
      <x:c r="D130" s="14" t="s">
        <x:v>94</x:v>
      </x:c>
      <x:c r="E130" s="15">
        <x:v>44771.4697032593</x:v>
      </x:c>
      <x:c r="F130" t="s">
        <x:v>99</x:v>
      </x:c>
      <x:c r="G130" s="6">
        <x:v>89.50007522447609</x:v>
      </x:c>
      <x:c r="H130" t="s">
        <x:v>97</x:v>
      </x:c>
      <x:c r="I130" s="6">
        <x:v>27.737665879866654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21.779999999999998</x:v>
      </x:c>
      <x:c r="S130" s="8">
        <x:v>85065.62568016144</x:v>
      </x:c>
      <x:c r="T130" s="12">
        <x:v>299187.4116184807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207473</x:v>
      </x:c>
      <x:c r="B131" s="1">
        <x:v>44777.72714726603</x:v>
      </x:c>
      <x:c r="C131" s="6">
        <x:v>2.1534698783333335</x:v>
      </x:c>
      <x:c r="D131" s="14" t="s">
        <x:v>94</x:v>
      </x:c>
      <x:c r="E131" s="15">
        <x:v>44771.4697032593</x:v>
      </x:c>
      <x:c r="F131" t="s">
        <x:v>99</x:v>
      </x:c>
      <x:c r="G131" s="6">
        <x:v>89.50241774588785</x:v>
      </x:c>
      <x:c r="H131" t="s">
        <x:v>97</x:v>
      </x:c>
      <x:c r="I131" s="6">
        <x:v>27.725967052040687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21.781</x:v>
      </x:c>
      <x:c r="S131" s="8">
        <x:v>85065.11522900191</x:v>
      </x:c>
      <x:c r="T131" s="12">
        <x:v>299185.01803697046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207479</x:v>
      </x:c>
      <x:c r="B132" s="1">
        <x:v>44777.727158901595</x:v>
      </x:c>
      <x:c r="C132" s="6">
        <x:v>2.1702250833333334</x:v>
      </x:c>
      <x:c r="D132" s="14" t="s">
        <x:v>94</x:v>
      </x:c>
      <x:c r="E132" s="15">
        <x:v>44771.4697032593</x:v>
      </x:c>
      <x:c r="F132" t="s">
        <x:v>99</x:v>
      </x:c>
      <x:c r="G132" s="6">
        <x:v>89.48564219363823</x:v>
      </x:c>
      <x:c r="H132" t="s">
        <x:v>97</x:v>
      </x:c>
      <x:c r="I132" s="6">
        <x:v>27.736342617090486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21.782</x:v>
      </x:c>
      <x:c r="S132" s="8">
        <x:v>85066.88920255173</x:v>
      </x:c>
      <x:c r="T132" s="12">
        <x:v>299188.2187268663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207490</x:v>
      </x:c>
      <x:c r="B133" s="1">
        <x:v>44777.72717052362</x:v>
      </x:c>
      <x:c r="C133" s="6">
        <x:v>2.186960805</x:v>
      </x:c>
      <x:c r="D133" s="14" t="s">
        <x:v>94</x:v>
      </x:c>
      <x:c r="E133" s="15">
        <x:v>44771.4697032593</x:v>
      </x:c>
      <x:c r="F133" t="s">
        <x:v>99</x:v>
      </x:c>
      <x:c r="G133" s="6">
        <x:v>89.52717358681808</x:v>
      </x:c>
      <x:c r="H133" t="s">
        <x:v>97</x:v>
      </x:c>
      <x:c r="I133" s="6">
        <x:v>27.724373127498893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21.778</x:v>
      </x:c>
      <x:c r="S133" s="8">
        <x:v>85067.66765335537</x:v>
      </x:c>
      <x:c r="T133" s="12">
        <x:v>299187.48755829624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207493</x:v>
      </x:c>
      <x:c r="B134" s="1">
        <x:v>44777.72718216093</x:v>
      </x:c>
      <x:c r="C134" s="6">
        <x:v>2.2037185433333333</x:v>
      </x:c>
      <x:c r="D134" s="14" t="s">
        <x:v>94</x:v>
      </x:c>
      <x:c r="E134" s="15">
        <x:v>44771.4697032593</x:v>
      </x:c>
      <x:c r="F134" t="s">
        <x:v>99</x:v>
      </x:c>
      <x:c r="G134" s="6">
        <x:v>89.52571441102812</x:v>
      </x:c>
      <x:c r="H134" t="s">
        <x:v>97</x:v>
      </x:c>
      <x:c r="I134" s="6">
        <x:v>27.726057274207506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21.778</x:v>
      </x:c>
      <x:c r="S134" s="8">
        <x:v>85068.61865069898</x:v>
      </x:c>
      <x:c r="T134" s="12">
        <x:v>299186.85180976806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207500</x:v>
      </x:c>
      <x:c r="B135" s="1">
        <x:v>44777.7271937938</x:v>
      </x:c>
      <x:c r="C135" s="6">
        <x:v>2.22046986</x:v>
      </x:c>
      <x:c r="D135" s="14" t="s">
        <x:v>94</x:v>
      </x:c>
      <x:c r="E135" s="15">
        <x:v>44771.4697032593</x:v>
      </x:c>
      <x:c r="F135" t="s">
        <x:v>99</x:v>
      </x:c>
      <x:c r="G135" s="6">
        <x:v>89.51398791097854</x:v>
      </x:c>
      <x:c r="H135" t="s">
        <x:v>97</x:v>
      </x:c>
      <x:c r="I135" s="6">
        <x:v>27.730598459722387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21.779</x:v>
      </x:c>
      <x:c r="S135" s="8">
        <x:v>85064.68786146355</x:v>
      </x:c>
      <x:c r="T135" s="12">
        <x:v>299188.3138567085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207504</x:v>
      </x:c>
      <x:c r="B136" s="1">
        <x:v>44777.72720543825</x:v>
      </x:c>
      <x:c r="C136" s="6">
        <x:v>2.237237873333333</x:v>
      </x:c>
      <x:c r="D136" s="14" t="s">
        <x:v>94</x:v>
      </x:c>
      <x:c r="E136" s="15">
        <x:v>44771.4697032593</x:v>
      </x:c>
      <x:c r="F136" t="s">
        <x:v>99</x:v>
      </x:c>
      <x:c r="G136" s="6">
        <x:v>89.52527385784873</x:v>
      </x:c>
      <x:c r="H136" t="s">
        <x:v>97</x:v>
      </x:c>
      <x:c r="I136" s="6">
        <x:v>27.735560689331123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21.776999999999997</x:v>
      </x:c>
      <x:c r="S136" s="8">
        <x:v>85061.68416075737</x:v>
      </x:c>
      <x:c r="T136" s="12">
        <x:v>299180.39366156096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207512</x:v>
      </x:c>
      <x:c r="B137" s="1">
        <x:v>44777.7272170168</x:v>
      </x:c>
      <x:c r="C137" s="6">
        <x:v>2.2539109833333333</x:v>
      </x:c>
      <x:c r="D137" s="14" t="s">
        <x:v>94</x:v>
      </x:c>
      <x:c r="E137" s="15">
        <x:v>44771.4697032593</x:v>
      </x:c>
      <x:c r="F137" t="s">
        <x:v>99</x:v>
      </x:c>
      <x:c r="G137" s="6">
        <x:v>89.5165671458665</x:v>
      </x:c>
      <x:c r="H137" t="s">
        <x:v>97</x:v>
      </x:c>
      <x:c r="I137" s="6">
        <x:v>27.7276211254798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21.779</x:v>
      </x:c>
      <x:c r="S137" s="8">
        <x:v>85062.62559826013</x:v>
      </x:c>
      <x:c r="T137" s="12">
        <x:v>299185.99724505265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207516</x:v>
      </x:c>
      <x:c r="B138" s="1">
        <x:v>44777.72722866756</x:v>
      </x:c>
      <x:c r="C138" s="6">
        <x:v>2.2706880716666666</x:v>
      </x:c>
      <x:c r="D138" s="14" t="s">
        <x:v>94</x:v>
      </x:c>
      <x:c r="E138" s="15">
        <x:v>44771.4697032593</x:v>
      </x:c>
      <x:c r="F138" t="s">
        <x:v>99</x:v>
      </x:c>
      <x:c r="G138" s="6">
        <x:v>89.48090081402783</x:v>
      </x:c>
      <x:c r="H138" t="s">
        <x:v>97</x:v>
      </x:c>
      <x:c r="I138" s="6">
        <x:v>27.732823943609674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21.782999999999998</x:v>
      </x:c>
      <x:c r="S138" s="8">
        <x:v>85063.41986338483</x:v>
      </x:c>
      <x:c r="T138" s="12">
        <x:v>299188.48759154393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207523</x:v>
      </x:c>
      <x:c r="B139" s="1">
        <x:v>44777.727240311266</x:v>
      </x:c>
      <x:c r="C139" s="6">
        <x:v>2.2874550283333335</x:v>
      </x:c>
      <x:c r="D139" s="14" t="s">
        <x:v>94</x:v>
      </x:c>
      <x:c r="E139" s="15">
        <x:v>44771.4697032593</x:v>
      </x:c>
      <x:c r="F139" t="s">
        <x:v>99</x:v>
      </x:c>
      <x:c r="G139" s="6">
        <x:v>89.51893806617372</x:v>
      </x:c>
      <x:c r="H139" t="s">
        <x:v>97</x:v>
      </x:c>
      <x:c r="I139" s="6">
        <x:v>27.72488438623168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21.779</x:v>
      </x:c>
      <x:c r="S139" s="8">
        <x:v>85062.36892500677</x:v>
      </x:c>
      <x:c r="T139" s="12">
        <x:v>299180.7888709147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207532</x:v>
      </x:c>
      <x:c r="B140" s="1">
        <x:v>44777.72725186931</x:v>
      </x:c>
      <x:c r="C140" s="6">
        <x:v>2.304098613333333</x:v>
      </x:c>
      <x:c r="D140" s="14" t="s">
        <x:v>94</x:v>
      </x:c>
      <x:c r="E140" s="15">
        <x:v>44771.4697032593</x:v>
      </x:c>
      <x:c r="F140" t="s">
        <x:v>99</x:v>
      </x:c>
      <x:c r="G140" s="6">
        <x:v>89.52624089528308</x:v>
      </x:c>
      <x:c r="H140" t="s">
        <x:v>97</x:v>
      </x:c>
      <x:c r="I140" s="6">
        <x:v>27.743440123542314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21.776</x:v>
      </x:c>
      <x:c r="S140" s="8">
        <x:v>85064.11976221892</x:v>
      </x:c>
      <x:c r="T140" s="12">
        <x:v>299191.26742395404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207535</x:v>
      </x:c>
      <x:c r="B141" s="1">
        <x:v>44777.72726279188</x:v>
      </x:c>
      <x:c r="C141" s="6">
        <x:v>2.3198271</x:v>
      </x:c>
      <x:c r="D141" s="14" t="s">
        <x:v>94</x:v>
      </x:c>
      <x:c r="E141" s="15">
        <x:v>44771.4697032593</x:v>
      </x:c>
      <x:c r="F141" t="s">
        <x:v>99</x:v>
      </x:c>
      <x:c r="G141" s="6">
        <x:v>89.51690807814106</x:v>
      </x:c>
      <x:c r="H141" t="s">
        <x:v>97</x:v>
      </x:c>
      <x:c r="I141" s="6">
        <x:v>27.73622232050002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21.778</x:v>
      </x:c>
      <x:c r="S141" s="8">
        <x:v>85063.25626307646</x:v>
      </x:c>
      <x:c r="T141" s="12">
        <x:v>299172.2695709044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207542</x:v>
      </x:c>
      <x:c r="B142" s="1">
        <x:v>44777.72727441668</x:v>
      </x:c>
      <x:c r="C142" s="6">
        <x:v>2.336566805</x:v>
      </x:c>
      <x:c r="D142" s="14" t="s">
        <x:v>94</x:v>
      </x:c>
      <x:c r="E142" s="15">
        <x:v>44771.4697032593</x:v>
      </x:c>
      <x:c r="F142" t="s">
        <x:v>99</x:v>
      </x:c>
      <x:c r="G142" s="6">
        <x:v>89.5306180646582</x:v>
      </x:c>
      <x:c r="H142" t="s">
        <x:v>97</x:v>
      </x:c>
      <x:c r="I142" s="6">
        <x:v>27.738387659782802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21.776</x:v>
      </x:c>
      <x:c r="S142" s="8">
        <x:v>85051.51766221384</x:v>
      </x:c>
      <x:c r="T142" s="12">
        <x:v>299173.5692403593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207547</x:v>
      </x:c>
      <x:c r="B143" s="1">
        <x:v>44777.72728604385</x:v>
      </x:c>
      <x:c r="C143" s="6">
        <x:v>2.35330994</x:v>
      </x:c>
      <x:c r="D143" s="14" t="s">
        <x:v>94</x:v>
      </x:c>
      <x:c r="E143" s="15">
        <x:v>44771.4697032593</x:v>
      </x:c>
      <x:c r="F143" t="s">
        <x:v>99</x:v>
      </x:c>
      <x:c r="G143" s="6">
        <x:v>89.52999618201183</x:v>
      </x:c>
      <x:c r="H143" t="s">
        <x:v>97</x:v>
      </x:c>
      <x:c r="I143" s="6">
        <x:v>27.748101629590565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21.775</x:v>
      </x:c>
      <x:c r="S143" s="8">
        <x:v>85062.11616704406</x:v>
      </x:c>
      <x:c r="T143" s="12">
        <x:v>299169.3408639444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207552</x:v>
      </x:c>
      <x:c r="B144" s="1">
        <x:v>44777.727297686535</x:v>
      </x:c>
      <x:c r="C144" s="6">
        <x:v>2.3700754033333333</x:v>
      </x:c>
      <x:c r="D144" s="14" t="s">
        <x:v>94</x:v>
      </x:c>
      <x:c r="E144" s="15">
        <x:v>44771.4697032593</x:v>
      </x:c>
      <x:c r="F144" t="s">
        <x:v>99</x:v>
      </x:c>
      <x:c r="G144" s="6">
        <x:v>89.47204708923411</x:v>
      </x:c>
      <x:c r="H144" t="s">
        <x:v>97</x:v>
      </x:c>
      <x:c r="I144" s="6">
        <x:v>27.743049158813392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21.782999999999998</x:v>
      </x:c>
      <x:c r="S144" s="8">
        <x:v>85061.09536210605</x:v>
      </x:c>
      <x:c r="T144" s="12">
        <x:v>299181.61438238627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207557</x:v>
      </x:c>
      <x:c r="B145" s="1">
        <x:v>44777.727309186936</x:v>
      </x:c>
      <x:c r="C145" s="6">
        <x:v>2.3866359866666667</x:v>
      </x:c>
      <x:c r="D145" s="14" t="s">
        <x:v>94</x:v>
      </x:c>
      <x:c r="E145" s="15">
        <x:v>44771.4697032593</x:v>
      </x:c>
      <x:c r="F145" t="s">
        <x:v>99</x:v>
      </x:c>
      <x:c r="G145" s="6">
        <x:v>89.53105828900001</x:v>
      </x:c>
      <x:c r="H145" t="s">
        <x:v>97</x:v>
      </x:c>
      <x:c r="I145" s="6">
        <x:v>27.728884236653812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21.776999999999997</x:v>
      </x:c>
      <x:c r="S145" s="8">
        <x:v>85054.54964680444</x:v>
      </x:c>
      <x:c r="T145" s="12">
        <x:v>299181.9111248045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207567</x:v>
      </x:c>
      <x:c r="B146" s="1">
        <x:v>44777.72732083493</x:v>
      </x:c>
      <x:c r="C146" s="6">
        <x:v>2.4034090933333334</x:v>
      </x:c>
      <x:c r="D146" s="14" t="s">
        <x:v>94</x:v>
      </x:c>
      <x:c r="E146" s="15">
        <x:v>44771.4697032593</x:v>
      </x:c>
      <x:c r="F146" t="s">
        <x:v>99</x:v>
      </x:c>
      <x:c r="G146" s="6">
        <x:v>89.55765192793696</x:v>
      </x:c>
      <x:c r="H146" t="s">
        <x:v>97</x:v>
      </x:c>
      <x:c r="I146" s="6">
        <x:v>27.734177279126925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21.773</x:v>
      </x:c>
      <x:c r="S146" s="8">
        <x:v>85051.98640686719</x:v>
      </x:c>
      <x:c r="T146" s="12">
        <x:v>299181.0169422511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207570</x:v>
      </x:c>
      <x:c r="B147" s="1">
        <x:v>44777.727332476075</x:v>
      </x:c>
      <x:c r="C147" s="6">
        <x:v>2.4201723483333333</x:v>
      </x:c>
      <x:c r="D147" s="14" t="s">
        <x:v>94</x:v>
      </x:c>
      <x:c r="E147" s="15">
        <x:v>44771.4697032593</x:v>
      </x:c>
      <x:c r="F147" t="s">
        <x:v>99</x:v>
      </x:c>
      <x:c r="G147" s="6">
        <x:v>89.52529991245859</x:v>
      </x:c>
      <x:c r="H147" t="s">
        <x:v>97</x:v>
      </x:c>
      <x:c r="I147" s="6">
        <x:v>27.735530615190328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21.776999999999997</x:v>
      </x:c>
      <x:c r="S147" s="8">
        <x:v>85057.32014124034</x:v>
      </x:c>
      <x:c r="T147" s="12">
        <x:v>299168.33861159394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207578</x:v>
      </x:c>
      <x:c r="B148" s="1">
        <x:v>44777.727344121195</x:v>
      </x:c>
      <x:c r="C148" s="6">
        <x:v>2.4369413133333335</x:v>
      </x:c>
      <x:c r="D148" s="14" t="s">
        <x:v>94</x:v>
      </x:c>
      <x:c r="E148" s="15">
        <x:v>44771.4697032593</x:v>
      </x:c>
      <x:c r="F148" t="s">
        <x:v>99</x:v>
      </x:c>
      <x:c r="G148" s="6">
        <x:v>89.54296984409054</x:v>
      </x:c>
      <x:c r="H148" t="s">
        <x:v>97</x:v>
      </x:c>
      <x:c r="I148" s="6">
        <x:v>27.72413253518107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21.776</x:v>
      </x:c>
      <x:c r="S148" s="8">
        <x:v>85050.07588213061</x:v>
      </x:c>
      <x:c r="T148" s="12">
        <x:v>299173.1876959775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207586</x:v>
      </x:c>
      <x:c r="B149" s="1">
        <x:v>44777.727355761286</x:v>
      </x:c>
      <x:c r="C149" s="6">
        <x:v>2.4537030483333333</x:v>
      </x:c>
      <x:c r="D149" s="14" t="s">
        <x:v>94</x:v>
      </x:c>
      <x:c r="E149" s="15">
        <x:v>44771.4697032593</x:v>
      </x:c>
      <x:c r="F149" t="s">
        <x:v>99</x:v>
      </x:c>
      <x:c r="G149" s="6">
        <x:v>89.52673061858029</x:v>
      </x:c>
      <x:c r="H149" t="s">
        <x:v>97</x:v>
      </x:c>
      <x:c r="I149" s="6">
        <x:v>27.72488438623168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21.778</x:v>
      </x:c>
      <x:c r="S149" s="8">
        <x:v>85050.30150835961</x:v>
      </x:c>
      <x:c r="T149" s="12">
        <x:v>299178.766384503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207590</x:v>
      </x:c>
      <x:c r="B150" s="1">
        <x:v>44777.727367386164</x:v>
      </x:c>
      <x:c r="C150" s="6">
        <x:v>2.470442875</x:v>
      </x:c>
      <x:c r="D150" s="14" t="s">
        <x:v>94</x:v>
      </x:c>
      <x:c r="E150" s="15">
        <x:v>44771.4697032593</x:v>
      </x:c>
      <x:c r="F150" t="s">
        <x:v>99</x:v>
      </x:c>
      <x:c r="G150" s="6">
        <x:v>89.52319271857866</x:v>
      </x:c>
      <x:c r="H150" t="s">
        <x:v>97</x:v>
      </x:c>
      <x:c r="I150" s="6">
        <x:v>27.746958808153977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21.776</x:v>
      </x:c>
      <x:c r="S150" s="8">
        <x:v>85050.29737351381</x:v>
      </x:c>
      <x:c r="T150" s="12">
        <x:v>299179.4613978527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207593</x:v>
      </x:c>
      <x:c r="B151" s="1">
        <x:v>44777.72737903728</x:v>
      </x:c>
      <x:c r="C151" s="6">
        <x:v>2.487220476666667</x:v>
      </x:c>
      <x:c r="D151" s="14" t="s">
        <x:v>94</x:v>
      </x:c>
      <x:c r="E151" s="15">
        <x:v>44771.4697032593</x:v>
      </x:c>
      <x:c r="F151" t="s">
        <x:v>99</x:v>
      </x:c>
      <x:c r="G151" s="6">
        <x:v>89.49947614445378</x:v>
      </x:c>
      <x:c r="H151" t="s">
        <x:v>97</x:v>
      </x:c>
      <x:c r="I151" s="6">
        <x:v>27.738357585616086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21.779999999999998</x:v>
      </x:c>
      <x:c r="S151" s="8">
        <x:v>85044.80838069791</x:v>
      </x:c>
      <x:c r="T151" s="12">
        <x:v>299171.0318828896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207601</x:v>
      </x:c>
      <x:c r="B152" s="1">
        <x:v>44777.72739058721</x:v>
      </x:c>
      <x:c r="C152" s="6">
        <x:v>2.5038523816666665</x:v>
      </x:c>
      <x:c r="D152" s="14" t="s">
        <x:v>94</x:v>
      </x:c>
      <x:c r="E152" s="15">
        <x:v>44771.4697032593</x:v>
      </x:c>
      <x:c r="F152" t="s">
        <x:v>99</x:v>
      </x:c>
      <x:c r="G152" s="6">
        <x:v>89.51661766257664</x:v>
      </x:c>
      <x:c r="H152" t="s">
        <x:v>97</x:v>
      </x:c>
      <x:c r="I152" s="6">
        <x:v>27.718568842639797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21.779999999999998</x:v>
      </x:c>
      <x:c r="S152" s="8">
        <x:v>85052.1126613933</x:v>
      </x:c>
      <x:c r="T152" s="12">
        <x:v>299170.7460821286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207607</x:v>
      </x:c>
      <x:c r="B153" s="1">
        <x:v>44777.727402227654</x:v>
      </x:c>
      <x:c r="C153" s="6">
        <x:v>2.5206146216666667</x:v>
      </x:c>
      <x:c r="D153" s="14" t="s">
        <x:v>94</x:v>
      </x:c>
      <x:c r="E153" s="15">
        <x:v>44771.4697032593</x:v>
      </x:c>
      <x:c r="F153" t="s">
        <x:v>99</x:v>
      </x:c>
      <x:c r="G153" s="6">
        <x:v>89.54012701995418</x:v>
      </x:c>
      <x:c r="H153" t="s">
        <x:v>97</x:v>
      </x:c>
      <x:c r="I153" s="6">
        <x:v>27.718418472698886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21.776999999999997</x:v>
      </x:c>
      <x:c r="S153" s="8">
        <x:v>85050.88334040577</x:v>
      </x:c>
      <x:c r="T153" s="12">
        <x:v>299162.7305563907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207614</x:v>
      </x:c>
      <x:c r="B154" s="1">
        <x:v>44777.7274138628</x:v>
      </x:c>
      <x:c r="C154" s="6">
        <x:v>2.537369218333333</x:v>
      </x:c>
      <x:c r="D154" s="14" t="s">
        <x:v>94</x:v>
      </x:c>
      <x:c r="E154" s="15">
        <x:v>44771.4697032593</x:v>
      </x:c>
      <x:c r="F154" t="s">
        <x:v>99</x:v>
      </x:c>
      <x:c r="G154" s="6">
        <x:v>89.52759050141304</x:v>
      </x:c>
      <x:c r="H154" t="s">
        <x:v>97</x:v>
      </x:c>
      <x:c r="I154" s="6">
        <x:v>27.723891942880073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21.778</x:v>
      </x:c>
      <x:c r="S154" s="8">
        <x:v>85041.21929017555</x:v>
      </x:c>
      <x:c r="T154" s="12">
        <x:v>299162.4009884749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207625</x:v>
      </x:c>
      <x:c r="B155" s="1">
        <x:v>44777.727425503675</x:v>
      </x:c>
      <x:c r="C155" s="6">
        <x:v>2.554132095</x:v>
      </x:c>
      <x:c r="D155" s="14" t="s">
        <x:v>94</x:v>
      </x:c>
      <x:c r="E155" s="15">
        <x:v>44771.4697032593</x:v>
      </x:c>
      <x:c r="F155" t="s">
        <x:v>99</x:v>
      </x:c>
      <x:c r="G155" s="6">
        <x:v>89.5484975349509</x:v>
      </x:c>
      <x:c r="H155" t="s">
        <x:v>97</x:v>
      </x:c>
      <x:c r="I155" s="6">
        <x:v>27.72674897756451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21.775</x:v>
      </x:c>
      <x:c r="S155" s="8">
        <x:v>85056.37933626738</x:v>
      </x:c>
      <x:c r="T155" s="12">
        <x:v>299169.9384045292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207623</x:v>
      </x:c>
      <x:c r="B156" s="1">
        <x:v>44777.727436424415</x:v>
      </x:c>
      <x:c r="C156" s="6">
        <x:v>2.5698579583333334</x:v>
      </x:c>
      <x:c r="D156" s="14" t="s">
        <x:v>94</x:v>
      </x:c>
      <x:c r="E156" s="15">
        <x:v>44771.4697032593</x:v>
      </x:c>
      <x:c r="F156" t="s">
        <x:v>99</x:v>
      </x:c>
      <x:c r="G156" s="6">
        <x:v>89.52375838926035</x:v>
      </x:c>
      <x:c r="H156" t="s">
        <x:v>97</x:v>
      </x:c>
      <x:c r="I156" s="6">
        <x:v>27.7193206924444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21.779</x:v>
      </x:c>
      <x:c r="S156" s="8">
        <x:v>85042.94486220129</x:v>
      </x:c>
      <x:c r="T156" s="12">
        <x:v>299153.6823133804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207629</x:v>
      </x:c>
      <x:c r="B157" s="1">
        <x:v>44777.72744806374</x:v>
      </x:c>
      <x:c r="C157" s="6">
        <x:v>2.5866185783333333</x:v>
      </x:c>
      <x:c r="D157" s="14" t="s">
        <x:v>94</x:v>
      </x:c>
      <x:c r="E157" s="15">
        <x:v>44771.4697032593</x:v>
      </x:c>
      <x:c r="F157" t="s">
        <x:v>99</x:v>
      </x:c>
      <x:c r="G157" s="6">
        <x:v>89.51677781770015</x:v>
      </x:c>
      <x:c r="H157" t="s">
        <x:v>97</x:v>
      </x:c>
      <x:c r="I157" s="6">
        <x:v>27.736372691238557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21.778</x:v>
      </x:c>
      <x:c r="S157" s="8">
        <x:v>85046.1826172817</x:v>
      </x:c>
      <x:c r="T157" s="12">
        <x:v>299151.817926445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207636</x:v>
      </x:c>
      <x:c r="B158" s="1">
        <x:v>44777.72745970132</x:v>
      </x:c>
      <x:c r="C158" s="6">
        <x:v>2.6033766866666666</x:v>
      </x:c>
      <x:c r="D158" s="14" t="s">
        <x:v>94</x:v>
      </x:c>
      <x:c r="E158" s="15">
        <x:v>44771.4697032593</x:v>
      </x:c>
      <x:c r="F158" t="s">
        <x:v>99</x:v>
      </x:c>
      <x:c r="G158" s="6">
        <x:v>89.48504172974764</x:v>
      </x:c>
      <x:c r="H158" t="s">
        <x:v>97</x:v>
      </x:c>
      <x:c r="I158" s="6">
        <x:v>27.728042162485053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21.782999999999998</x:v>
      </x:c>
      <x:c r="S158" s="8">
        <x:v>85049.77541558963</x:v>
      </x:c>
      <x:c r="T158" s="12">
        <x:v>299158.8060869634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207642</x:v>
      </x:c>
      <x:c r="B159" s="1">
        <x:v>44777.72747134406</x:v>
      </x:c>
      <x:c r="C159" s="6">
        <x:v>2.6201422316666667</x:v>
      </x:c>
      <x:c r="D159" s="14" t="s">
        <x:v>94</x:v>
      </x:c>
      <x:c r="E159" s="15">
        <x:v>44771.4697032593</x:v>
      </x:c>
      <x:c r="F159" t="s">
        <x:v>99</x:v>
      </x:c>
      <x:c r="G159" s="6">
        <x:v>89.52949768402544</x:v>
      </x:c>
      <x:c r="H159" t="s">
        <x:v>97</x:v>
      </x:c>
      <x:c r="I159" s="6">
        <x:v>27.739680849187607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21.776</x:v>
      </x:c>
      <x:c r="S159" s="8">
        <x:v>85052.48400525042</x:v>
      </x:c>
      <x:c r="T159" s="12">
        <x:v>299162.05068228726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207650</x:v>
      </x:c>
      <x:c r="B160" s="1">
        <x:v>44777.72748297552</x:v>
      </x:c>
      <x:c r="C160" s="6">
        <x:v>2.6368915433333333</x:v>
      </x:c>
      <x:c r="D160" s="14" t="s">
        <x:v>94</x:v>
      </x:c>
      <x:c r="E160" s="15">
        <x:v>44771.4697032593</x:v>
      </x:c>
      <x:c r="F160" t="s">
        <x:v>99</x:v>
      </x:c>
      <x:c r="G160" s="6">
        <x:v>89.49765561106194</x:v>
      </x:c>
      <x:c r="H160" t="s">
        <x:v>97</x:v>
      </x:c>
      <x:c r="I160" s="6">
        <x:v>27.74945497126828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21.779</x:v>
      </x:c>
      <x:c r="S160" s="8">
        <x:v>85042.62551946954</x:v>
      </x:c>
      <x:c r="T160" s="12">
        <x:v>299160.1374106408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207657</x:v>
      </x:c>
      <x:c r="B161" s="1">
        <x:v>44777.727494615596</x:v>
      </x:c>
      <x:c r="C161" s="6">
        <x:v>2.6536532483333333</x:v>
      </x:c>
      <x:c r="D161" s="14" t="s">
        <x:v>94</x:v>
      </x:c>
      <x:c r="E161" s="15">
        <x:v>44771.4697032593</x:v>
      </x:c>
      <x:c r="F161" t="s">
        <x:v>99</x:v>
      </x:c>
      <x:c r="G161" s="6">
        <x:v>89.5237627119263</x:v>
      </x:c>
      <x:c r="H161" t="s">
        <x:v>97</x:v>
      </x:c>
      <x:c r="I161" s="6">
        <x:v>27.737304989967015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21.776999999999997</x:v>
      </x:c>
      <x:c r="S161" s="8">
        <x:v>85047.72837303694</x:v>
      </x:c>
      <x:c r="T161" s="12">
        <x:v>299166.2671614111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207664</x:v>
      </x:c>
      <x:c r="B162" s="1">
        <x:v>44777.727506246694</x:v>
      </x:c>
      <x:c r="C162" s="6">
        <x:v>2.670402033333333</x:v>
      </x:c>
      <x:c r="D162" s="14" t="s">
        <x:v>94</x:v>
      </x:c>
      <x:c r="E162" s="15">
        <x:v>44771.4697032593</x:v>
      </x:c>
      <x:c r="F162" t="s">
        <x:v>99</x:v>
      </x:c>
      <x:c r="G162" s="6">
        <x:v>89.53565014985507</x:v>
      </x:c>
      <x:c r="H162" t="s">
        <x:v>97</x:v>
      </x:c>
      <x:c r="I162" s="6">
        <x:v>27.74157552293582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21.775</x:v>
      </x:c>
      <x:c r="S162" s="8">
        <x:v>85038.68303737201</x:v>
      </x:c>
      <x:c r="T162" s="12">
        <x:v>299150.0798345583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207666</x:v>
      </x:c>
      <x:c r="B163" s="1">
        <x:v>44777.727517892024</x:v>
      </x:c>
      <x:c r="C163" s="6">
        <x:v>2.687171315</x:v>
      </x:c>
      <x:c r="D163" s="14" t="s">
        <x:v>94</x:v>
      </x:c>
      <x:c r="E163" s="15">
        <x:v>44771.4697032593</x:v>
      </x:c>
      <x:c r="F163" t="s">
        <x:v>99</x:v>
      </x:c>
      <x:c r="G163" s="6">
        <x:v>89.4913720095477</x:v>
      </x:c>
      <x:c r="H163" t="s">
        <x:v>97</x:v>
      </x:c>
      <x:c r="I163" s="6">
        <x:v>27.729726311034483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21.782</x:v>
      </x:c>
      <x:c r="S163" s="8">
        <x:v>85045.00430367743</x:v>
      </x:c>
      <x:c r="T163" s="12">
        <x:v>299158.0933367729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207674</x:v>
      </x:c>
      <x:c r="B164" s="1">
        <x:v>44777.72752955057</x:v>
      </x:c>
      <x:c r="C164" s="6">
        <x:v>2.703959605</x:v>
      </x:c>
      <x:c r="D164" s="14" t="s">
        <x:v>94</x:v>
      </x:c>
      <x:c r="E164" s="15">
        <x:v>44771.4697032593</x:v>
      </x:c>
      <x:c r="F164" t="s">
        <x:v>99</x:v>
      </x:c>
      <x:c r="G164" s="6">
        <x:v>89.51695794975656</x:v>
      </x:c>
      <x:c r="H164" t="s">
        <x:v>97</x:v>
      </x:c>
      <x:c r="I164" s="6">
        <x:v>27.727170014460626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21.779</x:v>
      </x:c>
      <x:c r="S164" s="8">
        <x:v>85044.9920385586</x:v>
      </x:c>
      <x:c r="T164" s="12">
        <x:v>299151.6546253261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207682</x:v>
      </x:c>
      <x:c r="B165" s="1">
        <x:v>44777.72754120596</x:v>
      </x:c>
      <x:c r="C165" s="6">
        <x:v>2.720743383333333</x:v>
      </x:c>
      <x:c r="D165" s="14" t="s">
        <x:v>94</x:v>
      </x:c>
      <x:c r="E165" s="15">
        <x:v>44771.4697032593</x:v>
      </x:c>
      <x:c r="F165" t="s">
        <x:v>99</x:v>
      </x:c>
      <x:c r="G165" s="6">
        <x:v>89.55016557328284</x:v>
      </x:c>
      <x:c r="H165" t="s">
        <x:v>97</x:v>
      </x:c>
      <x:c r="I165" s="6">
        <x:v>27.72482423814199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21.775</x:v>
      </x:c>
      <x:c r="S165" s="8">
        <x:v>85035.48804859999</x:v>
      </x:c>
      <x:c r="T165" s="12">
        <x:v>299156.57345782133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207684</x:v>
      </x:c>
      <x:c r="B166" s="1">
        <x:v>44777.72755212771</x:v>
      </x:c>
      <x:c r="C166" s="6">
        <x:v>2.7364707066666667</x:v>
      </x:c>
      <x:c r="D166" s="14" t="s">
        <x:v>94</x:v>
      </x:c>
      <x:c r="E166" s="15">
        <x:v>44771.4697032593</x:v>
      </x:c>
      <x:c r="F166" t="s">
        <x:v>99</x:v>
      </x:c>
      <x:c r="G166" s="6">
        <x:v>89.52011258372018</x:v>
      </x:c>
      <x:c r="H166" t="s">
        <x:v>97</x:v>
      </x:c>
      <x:c r="I166" s="6">
        <x:v>27.732523202457287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21.778</x:v>
      </x:c>
      <x:c r="S166" s="8">
        <x:v>85041.31166537062</x:v>
      </x:c>
      <x:c r="T166" s="12">
        <x:v>299161.1249071488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207693</x:v>
      </x:c>
      <x:c r="B167" s="1">
        <x:v>44777.727563765584</x:v>
      </x:c>
      <x:c r="C167" s="6">
        <x:v>2.753229241666667</x:v>
      </x:c>
      <x:c r="D167" s="14" t="s">
        <x:v>94</x:v>
      </x:c>
      <x:c r="E167" s="15">
        <x:v>44771.4697032593</x:v>
      </x:c>
      <x:c r="F167" t="s">
        <x:v>99</x:v>
      </x:c>
      <x:c r="G167" s="6">
        <x:v>89.53895650957321</x:v>
      </x:c>
      <x:c r="H167" t="s">
        <x:v>97</x:v>
      </x:c>
      <x:c r="I167" s="6">
        <x:v>27.72876394033119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21.776</x:v>
      </x:c>
      <x:c r="S167" s="8">
        <x:v>85039.78270908329</x:v>
      </x:c>
      <x:c r="T167" s="12">
        <x:v>299151.81668998353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207700</x:v>
      </x:c>
      <x:c r="B168" s="1">
        <x:v>44777.72757541824</x:v>
      </x:c>
      <x:c r="C168" s="6">
        <x:v>2.770009063333333</x:v>
      </x:c>
      <x:c r="D168" s="14" t="s">
        <x:v>94</x:v>
      </x:c>
      <x:c r="E168" s="15">
        <x:v>44771.4697032593</x:v>
      </x:c>
      <x:c r="F168" t="s">
        <x:v>99</x:v>
      </x:c>
      <x:c r="G168" s="6">
        <x:v>89.51839587953172</x:v>
      </x:c>
      <x:c r="H168" t="s">
        <x:v>97</x:v>
      </x:c>
      <x:c r="I168" s="6">
        <x:v>27.74350027196624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21.776999999999997</x:v>
      </x:c>
      <x:c r="S168" s="8">
        <x:v>85037.38226878658</x:v>
      </x:c>
      <x:c r="T168" s="12">
        <x:v>299159.99755957274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207704</x:v>
      </x:c>
      <x:c r="B169" s="1">
        <x:v>44777.72758706464</x:v>
      </x:c>
      <x:c r="C169" s="6">
        <x:v>2.78677988</x:v>
      </x:c>
      <x:c r="D169" s="14" t="s">
        <x:v>94</x:v>
      </x:c>
      <x:c r="E169" s="15">
        <x:v>44771.4697032593</x:v>
      </x:c>
      <x:c r="F169" t="s">
        <x:v>99</x:v>
      </x:c>
      <x:c r="G169" s="6">
        <x:v>89.51589501322503</x:v>
      </x:c>
      <x:c r="H169" t="s">
        <x:v>97</x:v>
      </x:c>
      <x:c r="I169" s="6">
        <x:v>27.746387397581202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21.776999999999997</x:v>
      </x:c>
      <x:c r="S169" s="8">
        <x:v>85038.78123780274</x:v>
      </x:c>
      <x:c r="T169" s="12">
        <x:v>299150.1070167955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207710</x:v>
      </x:c>
      <x:c r="B170" s="1">
        <x:v>44777.72759881828</x:v>
      </x:c>
      <x:c r="C170" s="6">
        <x:v>2.803705121666667</x:v>
      </x:c>
      <x:c r="D170" s="14" t="s">
        <x:v>94</x:v>
      </x:c>
      <x:c r="E170" s="15">
        <x:v>44771.4697032593</x:v>
      </x:c>
      <x:c r="F170" t="s">
        <x:v>99</x:v>
      </x:c>
      <x:c r="G170" s="6">
        <x:v>89.50891066844453</x:v>
      </x:c>
      <x:c r="H170" t="s">
        <x:v>97</x:v>
      </x:c>
      <x:c r="I170" s="6">
        <x:v>27.74545509633026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21.778</x:v>
      </x:c>
      <x:c r="S170" s="8">
        <x:v>85035.68988630813</x:v>
      </x:c>
      <x:c r="T170" s="12">
        <x:v>299154.93146069493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207714</x:v>
      </x:c>
      <x:c r="B171" s="1">
        <x:v>44777.72761034808</x:v>
      </x:c>
      <x:c r="C171" s="6">
        <x:v>2.82030804</x:v>
      </x:c>
      <x:c r="D171" s="14" t="s">
        <x:v>94</x:v>
      </x:c>
      <x:c r="E171" s="15">
        <x:v>44771.4697032593</x:v>
      </x:c>
      <x:c r="F171" t="s">
        <x:v>99</x:v>
      </x:c>
      <x:c r="G171" s="6">
        <x:v>89.56902016027512</x:v>
      </x:c>
      <x:c r="H171" t="s">
        <x:v>97</x:v>
      </x:c>
      <x:c r="I171" s="6">
        <x:v>27.730057126027987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21.772</x:v>
      </x:c>
      <x:c r="S171" s="8">
        <x:v>85036.88808469953</x:v>
      </x:c>
      <x:c r="T171" s="12">
        <x:v>299144.3596074951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207723</x:v>
      </x:c>
      <x:c r="B172" s="1">
        <x:v>44777.72762197544</x:v>
      </x:c>
      <x:c r="C172" s="6">
        <x:v>2.8370514333333334</x:v>
      </x:c>
      <x:c r="D172" s="14" t="s">
        <x:v>94</x:v>
      </x:c>
      <x:c r="E172" s="15">
        <x:v>44771.4697032593</x:v>
      </x:c>
      <x:c r="F172" t="s">
        <x:v>99</x:v>
      </x:c>
      <x:c r="G172" s="6">
        <x:v>89.51453738719377</x:v>
      </x:c>
      <x:c r="H172" t="s">
        <x:v>97</x:v>
      </x:c>
      <x:c r="I172" s="6">
        <x:v>27.738959068993154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21.778</x:v>
      </x:c>
      <x:c r="S172" s="8">
        <x:v>85041.4703361253</x:v>
      </x:c>
      <x:c r="T172" s="12">
        <x:v>299153.5405968844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207727</x:v>
      </x:c>
      <x:c r="B173" s="1">
        <x:v>44777.72763361817</x:v>
      </x:c>
      <x:c r="C173" s="6">
        <x:v>2.8538169633333332</x:v>
      </x:c>
      <x:c r="D173" s="14" t="s">
        <x:v>94</x:v>
      </x:c>
      <x:c r="E173" s="15">
        <x:v>44771.4697032593</x:v>
      </x:c>
      <x:c r="F173" t="s">
        <x:v>99</x:v>
      </x:c>
      <x:c r="G173" s="6">
        <x:v>89.53233776377186</x:v>
      </x:c>
      <x:c r="H173" t="s">
        <x:v>97</x:v>
      </x:c>
      <x:c r="I173" s="6">
        <x:v>27.736402765387083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21.776</x:v>
      </x:c>
      <x:c r="S173" s="8">
        <x:v>85038.14810153448</x:v>
      </x:c>
      <x:c r="T173" s="12">
        <x:v>299146.9577558013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207733</x:v>
      </x:c>
      <x:c r="B174" s="1">
        <x:v>44777.72764527107</x:v>
      </x:c>
      <x:c r="C174" s="6">
        <x:v>2.8705971383333333</x:v>
      </x:c>
      <x:c r="D174" s="14" t="s">
        <x:v>94</x:v>
      </x:c>
      <x:c r="E174" s="15">
        <x:v>44771.4697032593</x:v>
      </x:c>
      <x:c r="F174" t="s">
        <x:v>99</x:v>
      </x:c>
      <x:c r="G174" s="6">
        <x:v>89.50815042857738</x:v>
      </x:c>
      <x:c r="H174" t="s">
        <x:v>97</x:v>
      </x:c>
      <x:c r="I174" s="6">
        <x:v>27.72834290323499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21.779999999999998</x:v>
      </x:c>
      <x:c r="S174" s="8">
        <x:v>85035.51199078461</x:v>
      </x:c>
      <x:c r="T174" s="12">
        <x:v>299152.4109067432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207738</x:v>
      </x:c>
      <x:c r="B175" s="1">
        <x:v>44777.727656776704</x:v>
      </x:c>
      <x:c r="C175" s="6">
        <x:v>2.8871652516666666</x:v>
      </x:c>
      <x:c r="D175" s="14" t="s">
        <x:v>94</x:v>
      </x:c>
      <x:c r="E175" s="15">
        <x:v>44771.4697032593</x:v>
      </x:c>
      <x:c r="F175" t="s">
        <x:v>99</x:v>
      </x:c>
      <x:c r="G175" s="6">
        <x:v>89.55037408168904</x:v>
      </x:c>
      <x:c r="H175" t="s">
        <x:v>97</x:v>
      </x:c>
      <x:c r="I175" s="6">
        <x:v>27.724583645790972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21.775</x:v>
      </x:c>
      <x:c r="S175" s="8">
        <x:v>85036.45328727821</x:v>
      </x:c>
      <x:c r="T175" s="12">
        <x:v>299140.51919186354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207748</x:v>
      </x:c>
      <x:c r="B176" s="1">
        <x:v>44777.72766842867</x:v>
      </x:c>
      <x:c r="C176" s="6">
        <x:v>2.903944075</x:v>
      </x:c>
      <x:c r="D176" s="14" t="s">
        <x:v>94</x:v>
      </x:c>
      <x:c r="E176" s="15">
        <x:v>44771.4697032593</x:v>
      </x:c>
      <x:c r="F176" t="s">
        <x:v>99</x:v>
      </x:c>
      <x:c r="G176" s="6">
        <x:v>89.5156292280473</x:v>
      </x:c>
      <x:c r="H176" t="s">
        <x:v>97</x:v>
      </x:c>
      <x:c r="I176" s="6">
        <x:v>27.728703792171018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21.779</x:v>
      </x:c>
      <x:c r="S176" s="8">
        <x:v>85033.7040174344</x:v>
      </x:c>
      <x:c r="T176" s="12">
        <x:v>299144.91394848406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207750</x:v>
      </x:c>
      <x:c r="B177" s="1">
        <x:v>44777.72768004455</x:v>
      </x:c>
      <x:c r="C177" s="6">
        <x:v>2.9206709483333335</x:v>
      </x:c>
      <x:c r="D177" s="14" t="s">
        <x:v>94</x:v>
      </x:c>
      <x:c r="E177" s="15">
        <x:v>44771.4697032593</x:v>
      </x:c>
      <x:c r="F177" t="s">
        <x:v>99</x:v>
      </x:c>
      <x:c r="G177" s="6">
        <x:v>89.52980754879708</x:v>
      </x:c>
      <x:c r="H177" t="s">
        <x:v>97</x:v>
      </x:c>
      <x:c r="I177" s="6">
        <x:v>27.7303277928645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21.776999999999997</x:v>
      </x:c>
      <x:c r="S177" s="8">
        <x:v>85027.79761550316</x:v>
      </x:c>
      <x:c r="T177" s="12">
        <x:v>299150.13391007634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207756</x:v>
      </x:c>
      <x:c r="B178" s="1">
        <x:v>44777.7276916955</x:v>
      </x:c>
      <x:c r="C178" s="6">
        <x:v>2.9374483116666665</x:v>
      </x:c>
      <x:c r="D178" s="14" t="s">
        <x:v>94</x:v>
      </x:c>
      <x:c r="E178" s="15">
        <x:v>44771.4697032593</x:v>
      </x:c>
      <x:c r="F178" t="s">
        <x:v>99</x:v>
      </x:c>
      <x:c r="G178" s="6">
        <x:v>89.52618878825602</x:v>
      </x:c>
      <x:c r="H178" t="s">
        <x:v>97</x:v>
      </x:c>
      <x:c r="I178" s="6">
        <x:v>27.74350027196624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21.776</x:v>
      </x:c>
      <x:c r="S178" s="8">
        <x:v>85032.34887205418</x:v>
      </x:c>
      <x:c r="T178" s="12">
        <x:v>299143.5386288951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207761</x:v>
      </x:c>
      <x:c r="B179" s="1">
        <x:v>44777.727702596676</x:v>
      </x:c>
      <x:c r="C179" s="6">
        <x:v>2.9531460133333334</x:v>
      </x:c>
      <x:c r="D179" s="14" t="s">
        <x:v>94</x:v>
      </x:c>
      <x:c r="E179" s="15">
        <x:v>44771.4697032593</x:v>
      </x:c>
      <x:c r="F179" t="s">
        <x:v>99</x:v>
      </x:c>
      <x:c r="G179" s="6">
        <x:v>89.52488304020244</x:v>
      </x:c>
      <x:c r="H179" t="s">
        <x:v>97</x:v>
      </x:c>
      <x:c r="I179" s="6">
        <x:v>27.73601180147807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21.776999999999997</x:v>
      </x:c>
      <x:c r="S179" s="8">
        <x:v>85027.818230339</x:v>
      </x:c>
      <x:c r="T179" s="12">
        <x:v>299129.12336034677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207771</x:v>
      </x:c>
      <x:c r="B180" s="1">
        <x:v>44777.72771483564</x:v>
      </x:c>
      <x:c r="C180" s="6">
        <x:v>2.970770115</x:v>
      </x:c>
      <x:c r="D180" s="14" t="s">
        <x:v>94</x:v>
      </x:c>
      <x:c r="E180" s="15">
        <x:v>44771.4697032593</x:v>
      </x:c>
      <x:c r="F180" t="s">
        <x:v>99</x:v>
      </x:c>
      <x:c r="G180" s="6">
        <x:v>89.51318029704471</x:v>
      </x:c>
      <x:c r="H180" t="s">
        <x:v>97</x:v>
      </x:c>
      <x:c r="I180" s="6">
        <x:v>27.73153075684695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21.779</x:v>
      </x:c>
      <x:c r="S180" s="8">
        <x:v>85033.85218906525</x:v>
      </x:c>
      <x:c r="T180" s="12">
        <x:v>299142.9489276211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207774</x:v>
      </x:c>
      <x:c r="B181" s="1">
        <x:v>44777.72772572959</x:v>
      </x:c>
      <x:c r="C181" s="6">
        <x:v>2.986457393333333</x:v>
      </x:c>
      <x:c r="D181" s="14" t="s">
        <x:v>94</x:v>
      </x:c>
      <x:c r="E181" s="15">
        <x:v>44771.4697032593</x:v>
      </x:c>
      <x:c r="F181" t="s">
        <x:v>99</x:v>
      </x:c>
      <x:c r="G181" s="6">
        <x:v>89.52358033509965</x:v>
      </x:c>
      <x:c r="H181" t="s">
        <x:v>97</x:v>
      </x:c>
      <x:c r="I181" s="6">
        <x:v>27.737515509070363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21.776999999999997</x:v>
      </x:c>
      <x:c r="S181" s="8">
        <x:v>85022.32672725954</x:v>
      </x:c>
      <x:c r="T181" s="12">
        <x:v>299155.547848336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207780</x:v>
      </x:c>
      <x:c r="B182" s="1">
        <x:v>44777.72773735979</x:v>
      </x:c>
      <x:c r="C182" s="6">
        <x:v>3.0032048866666665</x:v>
      </x:c>
      <x:c r="D182" s="14" t="s">
        <x:v>94</x:v>
      </x:c>
      <x:c r="E182" s="15">
        <x:v>44771.4697032593</x:v>
      </x:c>
      <x:c r="F182" t="s">
        <x:v>99</x:v>
      </x:c>
      <x:c r="G182" s="6">
        <x:v>89.50648538116059</x:v>
      </x:c>
      <x:c r="H182" t="s">
        <x:v>97</x:v>
      </x:c>
      <x:c r="I182" s="6">
        <x:v>27.739259810721705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21.779</x:v>
      </x:c>
      <x:c r="S182" s="8">
        <x:v>85031.22071051162</x:v>
      </x:c>
      <x:c r="T182" s="12">
        <x:v>299128.7247950864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207787</x:v>
      </x:c>
      <x:c r="B183" s="1">
        <x:v>44777.72774900523</x:v>
      </x:c>
      <x:c r="C183" s="6">
        <x:v>3.0199743333333333</x:v>
      </x:c>
      <x:c r="D183" s="14" t="s">
        <x:v>94</x:v>
      </x:c>
      <x:c r="E183" s="15">
        <x:v>44771.4697032593</x:v>
      </x:c>
      <x:c r="F183" t="s">
        <x:v>99</x:v>
      </x:c>
      <x:c r="G183" s="6">
        <x:v>89.52222297151295</x:v>
      </x:c>
      <x:c r="H183" t="s">
        <x:v>97</x:v>
      </x:c>
      <x:c r="I183" s="6">
        <x:v>27.730087200119215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21.778</x:v>
      </x:c>
      <x:c r="S183" s="8">
        <x:v>85026.8038990535</x:v>
      </x:c>
      <x:c r="T183" s="12">
        <x:v>299148.78069094295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207791</x:v>
      </x:c>
      <x:c r="B184" s="1">
        <x:v>44777.727760658054</x:v>
      </x:c>
      <x:c r="C184" s="6">
        <x:v>3.036754398333333</x:v>
      </x:c>
      <x:c r="D184" s="14" t="s">
        <x:v>94</x:v>
      </x:c>
      <x:c r="E184" s="15">
        <x:v>44771.4697032593</x:v>
      </x:c>
      <x:c r="F184" t="s">
        <x:v>99</x:v>
      </x:c>
      <x:c r="G184" s="6">
        <x:v>89.49609016467775</x:v>
      </x:c>
      <x:c r="H184" t="s">
        <x:v>97</x:v>
      </x:c>
      <x:c r="I184" s="6">
        <x:v>27.742267229491972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21.779999999999998</x:v>
      </x:c>
      <x:c r="S184" s="8">
        <x:v>85030.12663980444</x:v>
      </x:c>
      <x:c r="T184" s="12">
        <x:v>299131.7889222647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207797</x:v>
      </x:c>
      <x:c r="B185" s="1">
        <x:v>44777.72777230255</x:v>
      </x:c>
      <x:c r="C185" s="6">
        <x:v>3.053522458333333</x:v>
      </x:c>
      <x:c r="D185" s="14" t="s">
        <x:v>94</x:v>
      </x:c>
      <x:c r="E185" s="15">
        <x:v>44771.4697032593</x:v>
      </x:c>
      <x:c r="F185" t="s">
        <x:v>99</x:v>
      </x:c>
      <x:c r="G185" s="6">
        <x:v>89.53595973305617</x:v>
      </x:c>
      <x:c r="H185" t="s">
        <x:v>97</x:v>
      </x:c>
      <x:c r="I185" s="6">
        <x:v>27.732222461332185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21.776</x:v>
      </x:c>
      <x:c r="S185" s="8">
        <x:v>85026.7806309404</x:v>
      </x:c>
      <x:c r="T185" s="12">
        <x:v>299132.7310958695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207807</x:v>
      </x:c>
      <x:c r="B186" s="1">
        <x:v>44777.72778380215</x:v>
      </x:c>
      <x:c r="C186" s="6">
        <x:v>3.070081885</x:v>
      </x:c>
      <x:c r="D186" s="14" t="s">
        <x:v>94</x:v>
      </x:c>
      <x:c r="E186" s="15">
        <x:v>44771.4697032593</x:v>
      </x:c>
      <x:c r="F186" t="s">
        <x:v>99</x:v>
      </x:c>
      <x:c r="G186" s="6">
        <x:v>89.52840050061783</x:v>
      </x:c>
      <x:c r="H186" t="s">
        <x:v>97</x:v>
      </x:c>
      <x:c r="I186" s="6">
        <x:v>27.73195179434333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21.776999999999997</x:v>
      </x:c>
      <x:c r="S186" s="8">
        <x:v>85038.08995454366</x:v>
      </x:c>
      <x:c r="T186" s="12">
        <x:v>299132.96997310064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207811</x:v>
      </x:c>
      <x:c r="B187" s="1">
        <x:v>44777.727795438215</x:v>
      </x:c>
      <x:c r="C187" s="6">
        <x:v>3.086837825</x:v>
      </x:c>
      <x:c r="D187" s="14" t="s">
        <x:v>94</x:v>
      </x:c>
      <x:c r="E187" s="15">
        <x:v>44771.4697032593</x:v>
      </x:c>
      <x:c r="F187" t="s">
        <x:v>99</x:v>
      </x:c>
      <x:c r="G187" s="6">
        <x:v>89.5420576964794</x:v>
      </x:c>
      <x:c r="H187" t="s">
        <x:v>97</x:v>
      </x:c>
      <x:c r="I187" s="6">
        <x:v>27.72518512669967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21.776</x:v>
      </x:c>
      <x:c r="S187" s="8">
        <x:v>85028.53608810878</x:v>
      </x:c>
      <x:c r="T187" s="12">
        <x:v>299140.2441299713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207817</x:v>
      </x:c>
      <x:c r="B188" s="1">
        <x:v>44777.72780708756</x:v>
      </x:c>
      <x:c r="C188" s="6">
        <x:v>3.1036128916666668</x:v>
      </x:c>
      <x:c r="D188" s="14" t="s">
        <x:v>94</x:v>
      </x:c>
      <x:c r="E188" s="15">
        <x:v>44771.4697032593</x:v>
      </x:c>
      <x:c r="F188" t="s">
        <x:v>99</x:v>
      </x:c>
      <x:c r="G188" s="6">
        <x:v>89.54561169119629</x:v>
      </x:c>
      <x:c r="H188" t="s">
        <x:v>97</x:v>
      </x:c>
      <x:c r="I188" s="6">
        <x:v>27.748071555337447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21.773</x:v>
      </x:c>
      <x:c r="S188" s="8">
        <x:v>85021.21149278119</x:v>
      </x:c>
      <x:c r="T188" s="12">
        <x:v>299124.90657288325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207821</x:v>
      </x:c>
      <x:c r="B189" s="1">
        <x:v>44777.72781872528</x:v>
      </x:c>
      <x:c r="C189" s="6">
        <x:v>3.12037119</x:v>
      </x:c>
      <x:c r="D189" s="14" t="s">
        <x:v>94</x:v>
      </x:c>
      <x:c r="E189" s="15">
        <x:v>44771.4697032593</x:v>
      </x:c>
      <x:c r="F189" t="s">
        <x:v>99</x:v>
      </x:c>
      <x:c r="G189" s="6">
        <x:v>89.51594711342725</x:v>
      </x:c>
      <x:c r="H189" t="s">
        <x:v>97</x:v>
      </x:c>
      <x:c r="I189" s="6">
        <x:v>27.74632724910589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21.776999999999997</x:v>
      </x:c>
      <x:c r="S189" s="8">
        <x:v>85022.64217297763</x:v>
      </x:c>
      <x:c r="T189" s="12">
        <x:v>299133.99778735515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207832</x:v>
      </x:c>
      <x:c r="B190" s="1">
        <x:v>44777.72783023391</x:v>
      </x:c>
      <x:c r="C190" s="6">
        <x:v>3.1369436183333335</x:v>
      </x:c>
      <x:c r="D190" s="14" t="s">
        <x:v>94</x:v>
      </x:c>
      <x:c r="E190" s="15">
        <x:v>44771.4697032593</x:v>
      </x:c>
      <x:c r="F190" t="s">
        <x:v>99</x:v>
      </x:c>
      <x:c r="G190" s="6">
        <x:v>89.5221187529</x:v>
      </x:c>
      <x:c r="H190" t="s">
        <x:v>97</x:v>
      </x:c>
      <x:c r="I190" s="6">
        <x:v>27.730207496489584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21.778</x:v>
      </x:c>
      <x:c r="S190" s="8">
        <x:v>85019.75081132012</x:v>
      </x:c>
      <x:c r="T190" s="12">
        <x:v>299133.80848848453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207836</x:v>
      </x:c>
      <x:c r="B191" s="1">
        <x:v>44777.7278417835</x:v>
      </x:c>
      <x:c r="C191" s="6">
        <x:v>3.1535750416666666</x:v>
      </x:c>
      <x:c r="D191" s="14" t="s">
        <x:v>94</x:v>
      </x:c>
      <x:c r="E191" s="15">
        <x:v>44771.4697032593</x:v>
      </x:c>
      <x:c r="F191" t="s">
        <x:v>99</x:v>
      </x:c>
      <x:c r="G191" s="6">
        <x:v>89.51054717268306</x:v>
      </x:c>
      <x:c r="H191" t="s">
        <x:v>97</x:v>
      </x:c>
      <x:c r="I191" s="6">
        <x:v>27.725576089347214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21.779999999999998</x:v>
      </x:c>
      <x:c r="S191" s="8">
        <x:v>85021.69871504874</x:v>
      </x:c>
      <x:c r="T191" s="12">
        <x:v>299128.8098225336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207840</x:v>
      </x:c>
      <x:c r="B192" s="1">
        <x:v>44777.727853398515</x:v>
      </x:c>
      <x:c r="C192" s="6">
        <x:v>3.170300665</x:v>
      </x:c>
      <x:c r="D192" s="14" t="s">
        <x:v>94</x:v>
      </x:c>
      <x:c r="E192" s="15">
        <x:v>44771.4697032593</x:v>
      </x:c>
      <x:c r="F192" t="s">
        <x:v>99</x:v>
      </x:c>
      <x:c r="G192" s="6">
        <x:v>89.50700635656541</x:v>
      </x:c>
      <x:c r="H192" t="s">
        <x:v>97</x:v>
      </x:c>
      <x:c r="I192" s="6">
        <x:v>27.738658327291432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21.779</x:v>
      </x:c>
      <x:c r="S192" s="8">
        <x:v>85020.44360091124</x:v>
      </x:c>
      <x:c r="T192" s="12">
        <x:v>299129.9278348741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207848</x:v>
      </x:c>
      <x:c r="B193" s="1">
        <x:v>44777.72786505375</x:v>
      </x:c>
      <x:c r="C193" s="6">
        <x:v>3.1870842016666665</x:v>
      </x:c>
      <x:c r="D193" s="14" t="s">
        <x:v>94</x:v>
      </x:c>
      <x:c r="E193" s="15">
        <x:v>44771.4697032593</x:v>
      </x:c>
      <x:c r="F193" t="s">
        <x:v>99</x:v>
      </x:c>
      <x:c r="G193" s="6">
        <x:v>89.540083452983</x:v>
      </x:c>
      <x:c r="H193" t="s">
        <x:v>97</x:v>
      </x:c>
      <x:c r="I193" s="6">
        <x:v>27.74545509633026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21.773999999999997</x:v>
      </x:c>
      <x:c r="S193" s="8">
        <x:v>85022.77790412492</x:v>
      </x:c>
      <x:c r="T193" s="12">
        <x:v>299128.4451271292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207852</x:v>
      </x:c>
      <x:c r="B194" s="1">
        <x:v>44777.72787669982</x:v>
      </x:c>
      <x:c r="C194" s="6">
        <x:v>3.2038545383333332</x:v>
      </x:c>
      <x:c r="D194" s="14" t="s">
        <x:v>94</x:v>
      </x:c>
      <x:c r="E194" s="15">
        <x:v>44771.4697032593</x:v>
      </x:c>
      <x:c r="F194" t="s">
        <x:v>99</x:v>
      </x:c>
      <x:c r="G194" s="6">
        <x:v>89.52282478050759</x:v>
      </x:c>
      <x:c r="H194" t="s">
        <x:v>97</x:v>
      </x:c>
      <x:c r="I194" s="6">
        <x:v>27.738387659782802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21.776999999999997</x:v>
      </x:c>
      <x:c r="S194" s="8">
        <x:v>85021.19641797226</x:v>
      </x:c>
      <x:c r="T194" s="12">
        <x:v>299125.3213405908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207864</x:v>
      </x:c>
      <x:c r="B195" s="1">
        <x:v>44777.72788833712</x:v>
      </x:c>
      <x:c r="C195" s="6">
        <x:v>3.220612245</x:v>
      </x:c>
      <x:c r="D195" s="14" t="s">
        <x:v>94</x:v>
      </x:c>
      <x:c r="E195" s="15">
        <x:v>44771.4697032593</x:v>
      </x:c>
      <x:c r="F195" t="s">
        <x:v>99</x:v>
      </x:c>
      <x:c r="G195" s="6">
        <x:v>89.55094748394522</x:v>
      </x:c>
      <x:c r="H195" t="s">
        <x:v>97</x:v>
      </x:c>
      <x:c r="I195" s="6">
        <x:v>27.72392201691673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21.775</x:v>
      </x:c>
      <x:c r="S195" s="8">
        <x:v>85017.59713506729</x:v>
      </x:c>
      <x:c r="T195" s="12">
        <x:v>299128.69208264735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207858</x:v>
      </x:c>
      <x:c r="B196" s="1">
        <x:v>44777.727899965146</x:v>
      </x:c>
      <x:c r="C196" s="6">
        <x:v>3.237356608333333</x:v>
      </x:c>
      <x:c r="D196" s="14" t="s">
        <x:v>94</x:v>
      </x:c>
      <x:c r="E196" s="15">
        <x:v>44771.4697032593</x:v>
      </x:c>
      <x:c r="F196" t="s">
        <x:v>99</x:v>
      </x:c>
      <x:c r="G196" s="6">
        <x:v>89.50129761727273</x:v>
      </x:c>
      <x:c r="H196" t="s">
        <x:v>97</x:v>
      </x:c>
      <x:c r="I196" s="6">
        <x:v>27.727260236659276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21.781</x:v>
      </x:c>
      <x:c r="S196" s="8">
        <x:v>85016.58379370502</x:v>
      </x:c>
      <x:c r="T196" s="12">
        <x:v>299124.4411144122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207874</x:v>
      </x:c>
      <x:c r="B197" s="1">
        <x:v>44777.727911592985</x:v>
      </x:c>
      <x:c r="C197" s="6">
        <x:v>3.254100686666667</x:v>
      </x:c>
      <x:c r="D197" s="14" t="s">
        <x:v>94</x:v>
      </x:c>
      <x:c r="E197" s="15">
        <x:v>44771.4697032593</x:v>
      </x:c>
      <x:c r="F197" t="s">
        <x:v>99</x:v>
      </x:c>
      <x:c r="G197" s="6">
        <x:v>89.54432766397623</x:v>
      </x:c>
      <x:c r="H197" t="s">
        <x:v>97</x:v>
      </x:c>
      <x:c r="I197" s="6">
        <x:v>27.73156083095182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21.775</x:v>
      </x:c>
      <x:c r="S197" s="8">
        <x:v>85016.58391594361</x:v>
      </x:c>
      <x:c r="T197" s="12">
        <x:v>299123.8413359824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207880</x:v>
      </x:c>
      <x:c r="B198" s="1">
        <x:v>44777.727922505444</x:v>
      </x:c>
      <x:c r="C198" s="6">
        <x:v>3.2698146433333335</x:v>
      </x:c>
      <x:c r="D198" s="14" t="s">
        <x:v>94</x:v>
      </x:c>
      <x:c r="E198" s="15">
        <x:v>44771.4697032593</x:v>
      </x:c>
      <x:c r="F198" t="s">
        <x:v>99</x:v>
      </x:c>
      <x:c r="G198" s="6">
        <x:v>89.5156866129165</x:v>
      </x:c>
      <x:c r="H198" t="s">
        <x:v>97</x:v>
      </x:c>
      <x:c r="I198" s="6">
        <x:v>27.74662799149428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21.776999999999997</x:v>
      </x:c>
      <x:c r="S198" s="8">
        <x:v>85014.13346410003</x:v>
      </x:c>
      <x:c r="T198" s="12">
        <x:v>299110.42286991386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207885</x:v>
      </x:c>
      <x:c r="B199" s="1">
        <x:v>44777.727934144794</x:v>
      </x:c>
      <x:c r="C199" s="6">
        <x:v>3.2865753</x:v>
      </x:c>
      <x:c r="D199" s="14" t="s">
        <x:v>94</x:v>
      </x:c>
      <x:c r="E199" s="15">
        <x:v>44771.4697032593</x:v>
      </x:c>
      <x:c r="F199" t="s">
        <x:v>99</x:v>
      </x:c>
      <x:c r="G199" s="6">
        <x:v>89.5054463595007</x:v>
      </x:c>
      <x:c r="H199" t="s">
        <x:v>97</x:v>
      </x:c>
      <x:c r="I199" s="6">
        <x:v>27.74945497126828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21.778</x:v>
      </x:c>
      <x:c r="S199" s="8">
        <x:v>85012.37922340105</x:v>
      </x:c>
      <x:c r="T199" s="12">
        <x:v>299118.30335862376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207887</x:v>
      </x:c>
      <x:c r="B200" s="1">
        <x:v>44777.727945700535</x:v>
      </x:c>
      <x:c r="C200" s="6">
        <x:v>3.3032155733333335</x:v>
      </x:c>
      <x:c r="D200" s="14" t="s">
        <x:v>94</x:v>
      </x:c>
      <x:c r="E200" s="15">
        <x:v>44771.4697032593</x:v>
      </x:c>
      <x:c r="F200" t="s">
        <x:v>99</x:v>
      </x:c>
      <x:c r="G200" s="6">
        <x:v>89.52032706799642</x:v>
      </x:c>
      <x:c r="H200" t="s">
        <x:v>97</x:v>
      </x:c>
      <x:c r="I200" s="6">
        <x:v>27.75026697653766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21.776</x:v>
      </x:c>
      <x:c r="S200" s="8">
        <x:v>85015.21319637865</x:v>
      </x:c>
      <x:c r="T200" s="12">
        <x:v>299126.3550382471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207895</x:v>
      </x:c>
      <x:c r="B201" s="1">
        <x:v>44777.72795732812</x:v>
      </x:c>
      <x:c r="C201" s="6">
        <x:v>3.3199592883333335</x:v>
      </x:c>
      <x:c r="D201" s="14" t="s">
        <x:v>94</x:v>
      </x:c>
      <x:c r="E201" s="15">
        <x:v>44771.4697032593</x:v>
      </x:c>
      <x:c r="F201" t="s">
        <x:v>99</x:v>
      </x:c>
      <x:c r="G201" s="6">
        <x:v>89.47827245917043</x:v>
      </x:c>
      <x:c r="H201" t="s">
        <x:v>97</x:v>
      </x:c>
      <x:c r="I201" s="6">
        <x:v>27.744853611789495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21.782</x:v>
      </x:c>
      <x:c r="S201" s="8">
        <x:v>85017.55191343302</x:v>
      </x:c>
      <x:c r="T201" s="12">
        <x:v>299131.60603000753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207904</x:v>
      </x:c>
      <x:c r="B202" s="1">
        <x:v>44777.72796894927</x:v>
      </x:c>
      <x:c r="C202" s="6">
        <x:v>3.3366937466666666</x:v>
      </x:c>
      <x:c r="D202" s="14" t="s">
        <x:v>94</x:v>
      </x:c>
      <x:c r="E202" s="15">
        <x:v>44771.4697032593</x:v>
      </x:c>
      <x:c r="F202" t="s">
        <x:v>99</x:v>
      </x:c>
      <x:c r="G202" s="6">
        <x:v>89.54709703014433</x:v>
      </x:c>
      <x:c r="H202" t="s">
        <x:v>97</x:v>
      </x:c>
      <x:c r="I202" s="6">
        <x:v>27.746357323343545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21.773</x:v>
      </x:c>
      <x:c r="S202" s="8">
        <x:v>85011.92249370481</x:v>
      </x:c>
      <x:c r="T202" s="12">
        <x:v>299113.5204441392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207906</x:v>
      </x:c>
      <x:c r="B203" s="1">
        <x:v>44777.727980604075</x:v>
      </x:c>
      <x:c r="C203" s="6">
        <x:v>3.35347666</x:v>
      </x:c>
      <x:c r="D203" s="14" t="s">
        <x:v>94</x:v>
      </x:c>
      <x:c r="E203" s="15">
        <x:v>44771.4697032593</x:v>
      </x:c>
      <x:c r="F203" t="s">
        <x:v>99</x:v>
      </x:c>
      <x:c r="G203" s="6">
        <x:v>89.52900614702797</x:v>
      </x:c>
      <x:c r="H203" t="s">
        <x:v>97</x:v>
      </x:c>
      <x:c r="I203" s="6">
        <x:v>27.749244451416416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21.775</x:v>
      </x:c>
      <x:c r="S203" s="8">
        <x:v>85010.0393425122</x:v>
      </x:c>
      <x:c r="T203" s="12">
        <x:v>299117.4271804835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207915</x:v>
      </x:c>
      <x:c r="B204" s="1">
        <x:v>44777.727992233355</x:v>
      </x:c>
      <x:c r="C204" s="6">
        <x:v>3.370222823333333</x:v>
      </x:c>
      <x:c r="D204" s="14" t="s">
        <x:v>94</x:v>
      </x:c>
      <x:c r="E204" s="15">
        <x:v>44771.4697032593</x:v>
      </x:c>
      <x:c r="F204" t="s">
        <x:v>99</x:v>
      </x:c>
      <x:c r="G204" s="6">
        <x:v>89.57337721577335</x:v>
      </x:c>
      <x:c r="H204" t="s">
        <x:v>97</x:v>
      </x:c>
      <x:c r="I204" s="6">
        <x:v>27.734026908487067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21.771</x:v>
      </x:c>
      <x:c r="S204" s="8">
        <x:v>85014.16155164507</x:v>
      </x:c>
      <x:c r="T204" s="12">
        <x:v>299119.15548944916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207917</x:v>
      </x:c>
      <x:c r="B205" s="1">
        <x:v>44777.728003864766</x:v>
      </x:c>
      <x:c r="C205" s="6">
        <x:v>3.386972065</x:v>
      </x:c>
      <x:c r="D205" s="14" t="s">
        <x:v>94</x:v>
      </x:c>
      <x:c r="E205" s="15">
        <x:v>44771.4697032593</x:v>
      </x:c>
      <x:c r="F205" t="s">
        <x:v>99</x:v>
      </x:c>
      <x:c r="G205" s="6">
        <x:v>89.54933451499207</x:v>
      </x:c>
      <x:c r="H205" t="s">
        <x:v>97</x:v>
      </x:c>
      <x:c r="I205" s="6">
        <x:v>27.73477876175457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21.773999999999997</x:v>
      </x:c>
      <x:c r="S205" s="8">
        <x:v>85014.07152572174</x:v>
      </x:c>
      <x:c r="T205" s="12">
        <x:v>299111.9790569689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207924</x:v>
      </x:c>
      <x:c r="B206" s="1">
        <x:v>44777.72801550983</x:v>
      </x:c>
      <x:c r="C206" s="6">
        <x:v>3.403740946666667</x:v>
      </x:c>
      <x:c r="D206" s="14" t="s">
        <x:v>94</x:v>
      </x:c>
      <x:c r="E206" s="15">
        <x:v>44771.4697032593</x:v>
      </x:c>
      <x:c r="F206" t="s">
        <x:v>99</x:v>
      </x:c>
      <x:c r="G206" s="6">
        <x:v>89.53812557512538</x:v>
      </x:c>
      <x:c r="H206" t="s">
        <x:v>97</x:v>
      </x:c>
      <x:c r="I206" s="6">
        <x:v>27.738718475629867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21.775</x:v>
      </x:c>
      <x:c r="S206" s="8">
        <x:v>85006.92956387687</x:v>
      </x:c>
      <x:c r="T206" s="12">
        <x:v>299112.5549566527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207930</x:v>
      </x:c>
      <x:c r="B207" s="1">
        <x:v>44777.728027154124</x:v>
      </x:c>
      <x:c r="C207" s="6">
        <x:v>3.4205087316666667</x:v>
      </x:c>
      <x:c r="D207" s="14" t="s">
        <x:v>94</x:v>
      </x:c>
      <x:c r="E207" s="15">
        <x:v>44771.4697032593</x:v>
      </x:c>
      <x:c r="F207" t="s">
        <x:v>99</x:v>
      </x:c>
      <x:c r="G207" s="6">
        <x:v>89.52774910181161</x:v>
      </x:c>
      <x:c r="H207" t="s">
        <x:v>97</x:v>
      </x:c>
      <x:c r="I207" s="6">
        <x:v>27.732703647145627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21.776999999999997</x:v>
      </x:c>
      <x:c r="S207" s="8">
        <x:v>85009.49402337406</x:v>
      </x:c>
      <x:c r="T207" s="12">
        <x:v>299111.87493984716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207936</x:v>
      </x:c>
      <x:c r="B208" s="1">
        <x:v>44777.728038799265</x:v>
      </x:c>
      <x:c r="C208" s="6">
        <x:v>3.4372777433333335</x:v>
      </x:c>
      <x:c r="D208" s="14" t="s">
        <x:v>94</x:v>
      </x:c>
      <x:c r="E208" s="15">
        <x:v>44771.4697032593</x:v>
      </x:c>
      <x:c r="F208" t="s">
        <x:v>99</x:v>
      </x:c>
      <x:c r="G208" s="6">
        <x:v>89.51993020839154</x:v>
      </x:c>
      <x:c r="H208" t="s">
        <x:v>97</x:v>
      </x:c>
      <x:c r="I208" s="6">
        <x:v>27.732733721260956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21.778</x:v>
      </x:c>
      <x:c r="S208" s="8">
        <x:v>85010.14901373946</x:v>
      </x:c>
      <x:c r="T208" s="12">
        <x:v>299112.268627223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207941</x:v>
      </x:c>
      <x:c r="B209" s="1">
        <x:v>44777.7280504465</x:v>
      </x:c>
      <x:c r="C209" s="6">
        <x:v>3.4540497516666666</x:v>
      </x:c>
      <x:c r="D209" s="14" t="s">
        <x:v>94</x:v>
      </x:c>
      <x:c r="E209" s="15">
        <x:v>44771.4697032593</x:v>
      </x:c>
      <x:c r="F209" t="s">
        <x:v>99</x:v>
      </x:c>
      <x:c r="G209" s="6">
        <x:v>89.5340607259437</x:v>
      </x:c>
      <x:c r="H209" t="s">
        <x:v>97</x:v>
      </x:c>
      <x:c r="I209" s="6">
        <x:v>27.743410049330578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21.775</x:v>
      </x:c>
      <x:c r="S209" s="8">
        <x:v>85012.64337378692</x:v>
      </x:c>
      <x:c r="T209" s="12">
        <x:v>299109.841280997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207948</x:v>
      </x:c>
      <x:c r="B210" s="1">
        <x:v>44777.728061911286</x:v>
      </x:c>
      <x:c r="C210" s="6">
        <x:v>3.470559055</x:v>
      </x:c>
      <x:c r="D210" s="14" t="s">
        <x:v>94</x:v>
      </x:c>
      <x:c r="E210" s="15">
        <x:v>44771.4697032593</x:v>
      </x:c>
      <x:c r="F210" t="s">
        <x:v>99</x:v>
      </x:c>
      <x:c r="G210" s="6">
        <x:v>89.53340608922153</x:v>
      </x:c>
      <x:c r="H210" t="s">
        <x:v>97</x:v>
      </x:c>
      <x:c r="I210" s="6">
        <x:v>27.735169725520336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21.776</x:v>
      </x:c>
      <x:c r="S210" s="8">
        <x:v>85015.1369636283</x:v>
      </x:c>
      <x:c r="T210" s="12">
        <x:v>299122.55903627194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207955</x:v>
      </x:c>
      <x:c r="B211" s="1">
        <x:v>44777.72807354444</x:v>
      </x:c>
      <x:c r="C211" s="6">
        <x:v>3.48731078</x:v>
      </x:c>
      <x:c r="D211" s="14" t="s">
        <x:v>94</x:v>
      </x:c>
      <x:c r="E211" s="15">
        <x:v>44771.4697032593</x:v>
      </x:c>
      <x:c r="F211" t="s">
        <x:v>99</x:v>
      </x:c>
      <x:c r="G211" s="6">
        <x:v>89.556189138294</x:v>
      </x:c>
      <x:c r="H211" t="s">
        <x:v>97</x:v>
      </x:c>
      <x:c r="I211" s="6">
        <x:v>27.726869273815737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21.773999999999997</x:v>
      </x:c>
      <x:c r="S211" s="8">
        <x:v>85006.65796319484</x:v>
      </x:c>
      <x:c r="T211" s="12">
        <x:v>299110.5700372986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207964</x:v>
      </x:c>
      <x:c r="B212" s="1">
        <x:v>44777.72808460672</x:v>
      </x:c>
      <x:c r="C212" s="6">
        <x:v>3.5032404766666665</x:v>
      </x:c>
      <x:c r="D212" s="14" t="s">
        <x:v>94</x:v>
      </x:c>
      <x:c r="E212" s="15">
        <x:v>44771.4697032593</x:v>
      </x:c>
      <x:c r="F212" t="s">
        <x:v>99</x:v>
      </x:c>
      <x:c r="G212" s="6">
        <x:v>89.58104563989387</x:v>
      </x:c>
      <x:c r="H212" t="s">
        <x:v>97</x:v>
      </x:c>
      <x:c r="I212" s="6">
        <x:v>27.734177279126925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21.77</x:v>
      </x:c>
      <x:c r="S212" s="8">
        <x:v>85011.49311380238</x:v>
      </x:c>
      <x:c r="T212" s="12">
        <x:v>299097.47286263446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207968</x:v>
      </x:c>
      <x:c r="B213" s="1">
        <x:v>44777.72809625463</x:v>
      </x:c>
      <x:c r="C213" s="6">
        <x:v>3.520013458333333</x:v>
      </x:c>
      <x:c r="D213" s="14" t="s">
        <x:v>94</x:v>
      </x:c>
      <x:c r="E213" s="15">
        <x:v>44771.4697032593</x:v>
      </x:c>
      <x:c r="F213" t="s">
        <x:v>99</x:v>
      </x:c>
      <x:c r="G213" s="6">
        <x:v>89.50955920855974</x:v>
      </x:c>
      <x:c r="H213" t="s">
        <x:v>97</x:v>
      </x:c>
      <x:c r="I213" s="6">
        <x:v>27.735711060040103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21.779</x:v>
      </x:c>
      <x:c r="S213" s="8">
        <x:v>85009.40632621883</x:v>
      </x:c>
      <x:c r="T213" s="12">
        <x:v>299108.3258020468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207971</x:v>
      </x:c>
      <x:c r="B214" s="1">
        <x:v>44777.72810778061</x:v>
      </x:c>
      <x:c r="C214" s="6">
        <x:v>3.536610881666667</x:v>
      </x:c>
      <x:c r="D214" s="14" t="s">
        <x:v>94</x:v>
      </x:c>
      <x:c r="E214" s="15">
        <x:v>44771.4697032593</x:v>
      </x:c>
      <x:c r="F214" t="s">
        <x:v>99</x:v>
      </x:c>
      <x:c r="G214" s="6">
        <x:v>89.57003681970122</x:v>
      </x:c>
      <x:c r="H214" t="s">
        <x:v>97</x:v>
      </x:c>
      <x:c r="I214" s="6">
        <x:v>27.728884236653812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21.772</x:v>
      </x:c>
      <x:c r="S214" s="8">
        <x:v>85012.4132873707</x:v>
      </x:c>
      <x:c r="T214" s="12">
        <x:v>299112.3757972018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207982</x:v>
      </x:c>
      <x:c r="B215" s="1">
        <x:v>44777.72811944622</x:v>
      </x:c>
      <x:c r="C215" s="6">
        <x:v>3.5534093533333335</x:v>
      </x:c>
      <x:c r="D215" s="14" t="s">
        <x:v>94</x:v>
      </x:c>
      <x:c r="E215" s="15">
        <x:v>44771.4697032593</x:v>
      </x:c>
      <x:c r="F215" t="s">
        <x:v>99</x:v>
      </x:c>
      <x:c r="G215" s="6">
        <x:v>89.53843826847678</x:v>
      </x:c>
      <x:c r="H215" t="s">
        <x:v>97</x:v>
      </x:c>
      <x:c r="I215" s="6">
        <x:v>27.738357585616086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21.775</x:v>
      </x:c>
      <x:c r="S215" s="8">
        <x:v>85010.54680197602</x:v>
      </x:c>
      <x:c r="T215" s="12">
        <x:v>299106.00338905095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207984</x:v>
      </x:c>
      <x:c r="B216" s="1">
        <x:v>44777.72813109741</x:v>
      </x:c>
      <x:c r="C216" s="6">
        <x:v>3.5701870583333335</x:v>
      </x:c>
      <x:c r="D216" s="14" t="s">
        <x:v>94</x:v>
      </x:c>
      <x:c r="E216" s="15">
        <x:v>44771.4697032593</x:v>
      </x:c>
      <x:c r="F216" t="s">
        <x:v>99</x:v>
      </x:c>
      <x:c r="G216" s="6">
        <x:v>89.49895521069513</x:v>
      </x:c>
      <x:c r="H216" t="s">
        <x:v>97</x:v>
      </x:c>
      <x:c r="I216" s="6">
        <x:v>27.738959068993154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21.779999999999998</x:v>
      </x:c>
      <x:c r="S216" s="8">
        <x:v>85009.81896432508</x:v>
      </x:c>
      <x:c r="T216" s="12">
        <x:v>299109.4650115618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207992</x:v>
      </x:c>
      <x:c r="B217" s="1">
        <x:v>44777.72814272619</x:v>
      </x:c>
      <x:c r="C217" s="6">
        <x:v>3.5869325216666668</x:v>
      </x:c>
      <x:c r="D217" s="14" t="s">
        <x:v>94</x:v>
      </x:c>
      <x:c r="E217" s="15">
        <x:v>44771.4697032593</x:v>
      </x:c>
      <x:c r="F217" t="s">
        <x:v>99</x:v>
      </x:c>
      <x:c r="G217" s="6">
        <x:v>89.51193554459299</x:v>
      </x:c>
      <x:c r="H217" t="s">
        <x:v>97</x:v>
      </x:c>
      <x:c r="I217" s="6">
        <x:v>27.75095868488461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21.776999999999997</x:v>
      </x:c>
      <x:c r="S217" s="8">
        <x:v>85006.29244433974</x:v>
      </x:c>
      <x:c r="T217" s="12">
        <x:v>299119.6514915886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207998</x:v>
      </x:c>
      <x:c r="B218" s="1">
        <x:v>44777.728154365024</x:v>
      </x:c>
      <x:c r="C218" s="6">
        <x:v>3.60369244</x:v>
      </x:c>
      <x:c r="D218" s="14" t="s">
        <x:v>94</x:v>
      </x:c>
      <x:c r="E218" s="15">
        <x:v>44771.4697032593</x:v>
      </x:c>
      <x:c r="F218" t="s">
        <x:v>99</x:v>
      </x:c>
      <x:c r="G218" s="6">
        <x:v>89.52464855096996</x:v>
      </x:c>
      <x:c r="H218" t="s">
        <x:v>97</x:v>
      </x:c>
      <x:c r="I218" s="6">
        <x:v>27.736282468794798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21.776999999999997</x:v>
      </x:c>
      <x:c r="S218" s="8">
        <x:v>85011.34277590459</x:v>
      </x:c>
      <x:c r="T218" s="12">
        <x:v>299118.7331001556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208006</x:v>
      </x:c>
      <x:c r="B219" s="1">
        <x:v>44777.72816618075</x:v>
      </x:c>
      <x:c r="C219" s="6">
        <x:v>3.6207070766666667</x:v>
      </x:c>
      <x:c r="D219" s="14" t="s">
        <x:v>94</x:v>
      </x:c>
      <x:c r="E219" s="15">
        <x:v>44771.4697032593</x:v>
      </x:c>
      <x:c r="F219" t="s">
        <x:v>99</x:v>
      </x:c>
      <x:c r="G219" s="6">
        <x:v>89.53778383813277</x:v>
      </x:c>
      <x:c r="H219" t="s">
        <x:v>97</x:v>
      </x:c>
      <x:c r="I219" s="6">
        <x:v>27.730117274211352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21.776</x:v>
      </x:c>
      <x:c r="S219" s="8">
        <x:v>85014.70707254008</x:v>
      </x:c>
      <x:c r="T219" s="12">
        <x:v>299115.0970357288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208010</x:v>
      </x:c>
      <x:c r="B220" s="1">
        <x:v>44777.728177108</x:v>
      </x:c>
      <x:c r="C220" s="6">
        <x:v>3.636442318333333</x:v>
      </x:c>
      <x:c r="D220" s="14" t="s">
        <x:v>94</x:v>
      </x:c>
      <x:c r="E220" s="15">
        <x:v>44771.4697032593</x:v>
      </x:c>
      <x:c r="F220" t="s">
        <x:v>99</x:v>
      </x:c>
      <x:c r="G220" s="6">
        <x:v>89.50750128784668</x:v>
      </x:c>
      <x:c r="H220" t="s">
        <x:v>97</x:v>
      </x:c>
      <x:c r="I220" s="6">
        <x:v>27.738086918132012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21.779</x:v>
      </x:c>
      <x:c r="S220" s="8">
        <x:v>85008.44656637005</x:v>
      </x:c>
      <x:c r="T220" s="12">
        <x:v>299105.48629428627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208018</x:v>
      </x:c>
      <x:c r="B221" s="1">
        <x:v>44777.728189388545</x:v>
      </x:c>
      <x:c r="C221" s="6">
        <x:v>3.654126305</x:v>
      </x:c>
      <x:c r="D221" s="14" t="s">
        <x:v>94</x:v>
      </x:c>
      <x:c r="E221" s="15">
        <x:v>44771.4697032593</x:v>
      </x:c>
      <x:c r="F221" t="s">
        <x:v>99</x:v>
      </x:c>
      <x:c r="G221" s="6">
        <x:v>89.50805108237823</x:v>
      </x:c>
      <x:c r="H221" t="s">
        <x:v>97</x:v>
      </x:c>
      <x:c r="I221" s="6">
        <x:v>27.746447546058334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21.778</x:v>
      </x:c>
      <x:c r="S221" s="8">
        <x:v>85009.58030856</x:v>
      </x:c>
      <x:c r="T221" s="12">
        <x:v>299121.0902950911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208021</x:v>
      </x:c>
      <x:c r="B222" s="1">
        <x:v>44777.728200295816</x:v>
      </x:c>
      <x:c r="C222" s="6">
        <x:v>3.6698327766666665</x:v>
      </x:c>
      <x:c r="D222" s="14" t="s">
        <x:v>94</x:v>
      </x:c>
      <x:c r="E222" s="15">
        <x:v>44771.4697032593</x:v>
      </x:c>
      <x:c r="F222" t="s">
        <x:v>99</x:v>
      </x:c>
      <x:c r="G222" s="6">
        <x:v>89.53377411348387</x:v>
      </x:c>
      <x:c r="H222" t="s">
        <x:v>97</x:v>
      </x:c>
      <x:c r="I222" s="6">
        <x:v>27.743740865672862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21.775</x:v>
      </x:c>
      <x:c r="S222" s="8">
        <x:v>85008.88346316302</x:v>
      </x:c>
      <x:c r="T222" s="12">
        <x:v>299107.91937353404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208029</x:v>
      </x:c>
      <x:c r="B223" s="1">
        <x:v>44777.728211943664</x:v>
      </x:c>
      <x:c r="C223" s="6">
        <x:v>3.686605675</x:v>
      </x:c>
      <x:c r="D223" s="14" t="s">
        <x:v>94</x:v>
      </x:c>
      <x:c r="E223" s="15">
        <x:v>44771.4697032593</x:v>
      </x:c>
      <x:c r="F223" t="s">
        <x:v>99</x:v>
      </x:c>
      <x:c r="G223" s="6">
        <x:v>89.54433092740162</x:v>
      </x:c>
      <x:c r="H223" t="s">
        <x:v>97</x:v>
      </x:c>
      <x:c r="I223" s="6">
        <x:v>27.740553000463024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21.773999999999997</x:v>
      </x:c>
      <x:c r="S223" s="8">
        <x:v>85009.67355394879</x:v>
      </x:c>
      <x:c r="T223" s="12">
        <x:v>299115.24968639313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208036</x:v>
      </x:c>
      <x:c r="B224" s="1">
        <x:v>44777.72822358402</x:v>
      </x:c>
      <x:c r="C224" s="6">
        <x:v>3.7033677766666666</x:v>
      </x:c>
      <x:c r="D224" s="14" t="s">
        <x:v>94</x:v>
      </x:c>
      <x:c r="E224" s="15">
        <x:v>44771.4697032593</x:v>
      </x:c>
      <x:c r="F224" t="s">
        <x:v>99</x:v>
      </x:c>
      <x:c r="G224" s="6">
        <x:v>89.53609686304775</x:v>
      </x:c>
      <x:c r="H224" t="s">
        <x:v>97</x:v>
      </x:c>
      <x:c r="I224" s="6">
        <x:v>27.750056456633956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21.773999999999997</x:v>
      </x:c>
      <x:c r="S224" s="8">
        <x:v>85006.52831697707</x:v>
      </x:c>
      <x:c r="T224" s="12">
        <x:v>299111.454460198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208037</x:v>
      </x:c>
      <x:c r="B225" s="1">
        <x:v>44777.72823523106</x:v>
      </x:c>
      <x:c r="C225" s="6">
        <x:v>3.7201395116666665</x:v>
      </x:c>
      <x:c r="D225" s="14" t="s">
        <x:v>94</x:v>
      </x:c>
      <x:c r="E225" s="15">
        <x:v>44771.4697032593</x:v>
      </x:c>
      <x:c r="F225" t="s">
        <x:v>99</x:v>
      </x:c>
      <x:c r="G225" s="6">
        <x:v>89.57865174148266</x:v>
      </x:c>
      <x:c r="H225" t="s">
        <x:v>97</x:v>
      </x:c>
      <x:c r="I225" s="6">
        <x:v>27.745936284040454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21.769</x:v>
      </x:c>
      <x:c r="S225" s="8">
        <x:v>85012.69420612848</x:v>
      </x:c>
      <x:c r="T225" s="12">
        <x:v>299109.6025750764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208047</x:v>
      </x:c>
      <x:c r="B226" s="1">
        <x:v>44777.72824687332</x:v>
      </x:c>
      <x:c r="C226" s="6">
        <x:v>3.73690437</x:v>
      </x:c>
      <x:c r="D226" s="14" t="s">
        <x:v>94</x:v>
      </x:c>
      <x:c r="E226" s="15">
        <x:v>44771.4697032593</x:v>
      </x:c>
      <x:c r="F226" t="s">
        <x:v>99</x:v>
      </x:c>
      <x:c r="G226" s="6">
        <x:v>89.51560846300755</x:v>
      </x:c>
      <x:c r="H226" t="s">
        <x:v>97</x:v>
      </x:c>
      <x:c r="I226" s="6">
        <x:v>27.746718214216344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21.776999999999997</x:v>
      </x:c>
      <x:c r="S226" s="8">
        <x:v>85009.9056462234</x:v>
      </x:c>
      <x:c r="T226" s="12">
        <x:v>299110.29237500066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208054</x:v>
      </x:c>
      <x:c r="B227" s="1">
        <x:v>44777.72825845072</x:v>
      </x:c>
      <x:c r="C227" s="6">
        <x:v>3.7535758416666667</x:v>
      </x:c>
      <x:c r="D227" s="14" t="s">
        <x:v>94</x:v>
      </x:c>
      <x:c r="E227" s="15">
        <x:v>44771.4697032593</x:v>
      </x:c>
      <x:c r="F227" t="s">
        <x:v>99</x:v>
      </x:c>
      <x:c r="G227" s="6">
        <x:v>89.54464363807698</x:v>
      </x:c>
      <x:c r="H227" t="s">
        <x:v>97</x:v>
      </x:c>
      <x:c r="I227" s="6">
        <x:v>27.740192110252337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21.773999999999997</x:v>
      </x:c>
      <x:c r="S227" s="8">
        <x:v>85010.99874101166</x:v>
      </x:c>
      <x:c r="T227" s="12">
        <x:v>299110.3719267603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208055</x:v>
      </x:c>
      <x:c r="B228" s="1">
        <x:v>44777.72827010622</x:v>
      </x:c>
      <x:c r="C228" s="6">
        <x:v>3.7703597616666666</x:v>
      </x:c>
      <x:c r="D228" s="14" t="s">
        <x:v>94</x:v>
      </x:c>
      <x:c r="E228" s="15">
        <x:v>44771.4697032593</x:v>
      </x:c>
      <x:c r="F228" t="s">
        <x:v>99</x:v>
      </x:c>
      <x:c r="G228" s="6">
        <x:v>89.53322109547035</x:v>
      </x:c>
      <x:c r="H228" t="s">
        <x:v>97</x:v>
      </x:c>
      <x:c r="I228" s="6">
        <x:v>27.726388088838576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21.776999999999997</x:v>
      </x:c>
      <x:c r="S228" s="8">
        <x:v>85008.93100263602</x:v>
      </x:c>
      <x:c r="T228" s="12">
        <x:v>299114.7853303316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208064</x:v>
      </x:c>
      <x:c r="B229" s="1">
        <x:v>44777.72828165904</x:v>
      </x:c>
      <x:c r="C229" s="6">
        <x:v>3.7869958033333333</x:v>
      </x:c>
      <x:c r="D229" s="14" t="s">
        <x:v>94</x:v>
      </x:c>
      <x:c r="E229" s="15">
        <x:v>44771.4697032593</x:v>
      </x:c>
      <x:c r="F229" t="s">
        <x:v>99</x:v>
      </x:c>
      <x:c r="G229" s="6">
        <x:v>89.54485211286396</x:v>
      </x:c>
      <x:c r="H229" t="s">
        <x:v>97</x:v>
      </x:c>
      <x:c r="I229" s="6">
        <x:v>27.739951516800375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21.773999999999997</x:v>
      </x:c>
      <x:c r="S229" s="8">
        <x:v>85010.66687986237</x:v>
      </x:c>
      <x:c r="T229" s="12">
        <x:v>299107.1955675824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208067</x:v>
      </x:c>
      <x:c r="B230" s="1">
        <x:v>44777.72829330654</x:v>
      </x:c>
      <x:c r="C230" s="6">
        <x:v>3.8037682183333335</x:v>
      </x:c>
      <x:c r="D230" s="14" t="s">
        <x:v>94</x:v>
      </x:c>
      <x:c r="E230" s="15">
        <x:v>44771.4697032593</x:v>
      </x:c>
      <x:c r="F230" t="s">
        <x:v>99</x:v>
      </x:c>
      <x:c r="G230" s="6">
        <x:v>89.57728763180985</x:v>
      </x:c>
      <x:c r="H230" t="s">
        <x:v>97</x:v>
      </x:c>
      <x:c r="I230" s="6">
        <x:v>27.729515792419534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21.771</x:v>
      </x:c>
      <x:c r="S230" s="8">
        <x:v>85012.31867581015</x:v>
      </x:c>
      <x:c r="T230" s="12">
        <x:v>299107.08908503474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208074</x:v>
      </x:c>
      <x:c r="B231" s="1">
        <x:v>44777.728304895725</x:v>
      </x:c>
      <x:c r="C231" s="6">
        <x:v>3.8204566366666666</x:v>
      </x:c>
      <x:c r="D231" s="14" t="s">
        <x:v>94</x:v>
      </x:c>
      <x:c r="E231" s="15">
        <x:v>44771.4697032593</x:v>
      </x:c>
      <x:c r="F231" t="s">
        <x:v>99</x:v>
      </x:c>
      <x:c r="G231" s="6">
        <x:v>89.51993292762603</x:v>
      </x:c>
      <x:c r="H231" t="s">
        <x:v>97</x:v>
      </x:c>
      <x:c r="I231" s="6">
        <x:v>27.741725893914463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21.776999999999997</x:v>
      </x:c>
      <x:c r="S231" s="8">
        <x:v>85013.26583427985</x:v>
      </x:c>
      <x:c r="T231" s="12">
        <x:v>299109.998330356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208079</x:v>
      </x:c>
      <x:c r="B232" s="1">
        <x:v>44777.72831653487</x:v>
      </x:c>
      <x:c r="C232" s="6">
        <x:v>3.8372170166666666</x:v>
      </x:c>
      <x:c r="D232" s="14" t="s">
        <x:v>94</x:v>
      </x:c>
      <x:c r="E232" s="15">
        <x:v>44771.4697032593</x:v>
      </x:c>
      <x:c r="F232" t="s">
        <x:v>99</x:v>
      </x:c>
      <x:c r="G232" s="6">
        <x:v>89.52444323184281</x:v>
      </x:c>
      <x:c r="H232" t="s">
        <x:v>97</x:v>
      </x:c>
      <x:c r="I232" s="6">
        <x:v>27.745515244789658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21.776</x:v>
      </x:c>
      <x:c r="S232" s="8">
        <x:v>85012.30560014448</x:v>
      </x:c>
      <x:c r="T232" s="12">
        <x:v>299109.8272684317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208080</x:v>
      </x:c>
      <x:c r="B233" s="1">
        <x:v>44777.728328199715</x:v>
      </x:c>
      <x:c r="C233" s="6">
        <x:v>3.8540143816666665</x:v>
      </x:c>
      <x:c r="D233" s="14" t="s">
        <x:v>94</x:v>
      </x:c>
      <x:c r="E233" s="15">
        <x:v>44771.4697032593</x:v>
      </x:c>
      <x:c r="F233" t="s">
        <x:v>99</x:v>
      </x:c>
      <x:c r="G233" s="6">
        <x:v>89.53708327700262</x:v>
      </x:c>
      <x:c r="H233" t="s">
        <x:v>97</x:v>
      </x:c>
      <x:c r="I233" s="6">
        <x:v>27.739921442620016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21.775</x:v>
      </x:c>
      <x:c r="S233" s="8">
        <x:v>85010.17653471827</x:v>
      </x:c>
      <x:c r="T233" s="12">
        <x:v>299113.0379904238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208094</x:v>
      </x:c>
      <x:c r="B234" s="1">
        <x:v>44777.72833984704</x:v>
      </x:c>
      <x:c r="C234" s="6">
        <x:v>3.87078653</x:v>
      </x:c>
      <x:c r="D234" s="14" t="s">
        <x:v>94</x:v>
      </x:c>
      <x:c r="E234" s="15">
        <x:v>44771.4697032593</x:v>
      </x:c>
      <x:c r="F234" t="s">
        <x:v>99</x:v>
      </x:c>
      <x:c r="G234" s="6">
        <x:v>89.524177107666</x:v>
      </x:c>
      <x:c r="H234" t="s">
        <x:v>97</x:v>
      </x:c>
      <x:c r="I234" s="6">
        <x:v>27.72783164397515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21.778</x:v>
      </x:c>
      <x:c r="S234" s="8">
        <x:v>85016.16495655094</x:v>
      </x:c>
      <x:c r="T234" s="12">
        <x:v>299111.9798563249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208102</x:v>
      </x:c>
      <x:c r="B235" s="1">
        <x:v>44777.72835133121</x:v>
      </x:c>
      <x:c r="C235" s="6">
        <x:v>3.8873237366666666</x:v>
      </x:c>
      <x:c r="D235" s="14" t="s">
        <x:v>94</x:v>
      </x:c>
      <x:c r="E235" s="15">
        <x:v>44771.4697032593</x:v>
      </x:c>
      <x:c r="F235" t="s">
        <x:v>99</x:v>
      </x:c>
      <x:c r="G235" s="6">
        <x:v>89.5191513722919</x:v>
      </x:c>
      <x:c r="H235" t="s">
        <x:v>97</x:v>
      </x:c>
      <x:c r="I235" s="6">
        <x:v>27.742628119925484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21.776999999999997</x:v>
      </x:c>
      <x:c r="S235" s="8">
        <x:v>85013.94994834675</x:v>
      </x:c>
      <x:c r="T235" s="12">
        <x:v>299110.2340617418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208106</x:v>
      </x:c>
      <x:c r="B236" s="1">
        <x:v>44777.72836296575</x:v>
      </x:c>
      <x:c r="C236" s="6">
        <x:v>3.904077475</x:v>
      </x:c>
      <x:c r="D236" s="14" t="s">
        <x:v>94</x:v>
      </x:c>
      <x:c r="E236" s="15">
        <x:v>44771.4697032593</x:v>
      </x:c>
      <x:c r="F236" t="s">
        <x:v>99</x:v>
      </x:c>
      <x:c r="G236" s="6">
        <x:v>89.54269324917068</x:v>
      </x:c>
      <x:c r="H236" t="s">
        <x:v>97</x:v>
      </x:c>
      <x:c r="I236" s="6">
        <x:v>27.751439873384243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21.773</x:v>
      </x:c>
      <x:c r="S236" s="8">
        <x:v>85015.34524813153</x:v>
      </x:c>
      <x:c r="T236" s="12">
        <x:v>299105.37822203187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208110</x:v>
      </x:c>
      <x:c r="B237" s="1">
        <x:v>44777.72837388527</x:v>
      </x:c>
      <x:c r="C237" s="6">
        <x:v>3.9198015816666665</x:v>
      </x:c>
      <x:c r="D237" s="14" t="s">
        <x:v>94</x:v>
      </x:c>
      <x:c r="E237" s="15">
        <x:v>44771.4697032593</x:v>
      </x:c>
      <x:c r="F237" t="s">
        <x:v>99</x:v>
      </x:c>
      <x:c r="G237" s="6">
        <x:v>89.52746542485974</x:v>
      </x:c>
      <x:c r="H237" t="s">
        <x:v>97</x:v>
      </x:c>
      <x:c r="I237" s="6">
        <x:v>27.742026635890852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21.776</x:v>
      </x:c>
      <x:c r="S237" s="8">
        <x:v>85008.5724288772</x:v>
      </x:c>
      <x:c r="T237" s="12">
        <x:v>299099.0690484159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208117</x:v>
      </x:c>
      <x:c r="B238" s="1">
        <x:v>44777.72838552643</x:v>
      </x:c>
      <x:c r="C238" s="6">
        <x:v>3.9365648583333335</x:v>
      </x:c>
      <x:c r="D238" s="14" t="s">
        <x:v>94</x:v>
      </x:c>
      <x:c r="E238" s="15">
        <x:v>44771.4697032593</x:v>
      </x:c>
      <x:c r="F238" t="s">
        <x:v>99</x:v>
      </x:c>
      <x:c r="G238" s="6">
        <x:v>89.54764427055679</x:v>
      </x:c>
      <x:c r="H238" t="s">
        <x:v>97</x:v>
      </x:c>
      <x:c r="I238" s="6">
        <x:v>27.74572576440869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21.773</x:v>
      </x:c>
      <x:c r="S238" s="8">
        <x:v>84998.57073265164</x:v>
      </x:c>
      <x:c r="T238" s="12">
        <x:v>299112.03246191953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208121</x:v>
      </x:c>
      <x:c r="B239" s="1">
        <x:v>44777.72839718067</x:v>
      </x:c>
      <x:c r="C239" s="6">
        <x:v>3.9533469533333334</x:v>
      </x:c>
      <x:c r="D239" s="14" t="s">
        <x:v>94</x:v>
      </x:c>
      <x:c r="E239" s="15">
        <x:v>44771.4697032593</x:v>
      </x:c>
      <x:c r="F239" t="s">
        <x:v>99</x:v>
      </x:c>
      <x:c r="G239" s="6">
        <x:v>89.54936849613092</x:v>
      </x:c>
      <x:c r="H239" t="s">
        <x:v>97</x:v>
      </x:c>
      <x:c r="I239" s="6">
        <x:v>27.7527330678181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21.772</x:v>
      </x:c>
      <x:c r="S239" s="8">
        <x:v>85001.18390883936</x:v>
      </x:c>
      <x:c r="T239" s="12">
        <x:v>299107.22485891765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208132</x:v>
      </x:c>
      <x:c r="B240" s="1">
        <x:v>44777.7284088124</x:v>
      </x:c>
      <x:c r="C240" s="6">
        <x:v>3.9700966466666667</x:v>
      </x:c>
      <x:c r="D240" s="14" t="s">
        <x:v>94</x:v>
      </x:c>
      <x:c r="E240" s="15">
        <x:v>44771.4697032593</x:v>
      </x:c>
      <x:c r="F240" t="s">
        <x:v>99</x:v>
      </x:c>
      <x:c r="G240" s="6">
        <x:v>89.53667008012758</x:v>
      </x:c>
      <x:c r="H240" t="s">
        <x:v>97</x:v>
      </x:c>
      <x:c r="I240" s="6">
        <x:v>27.74939482273794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21.773999999999997</x:v>
      </x:c>
      <x:c r="S240" s="8">
        <x:v>85003.70778790886</x:v>
      </x:c>
      <x:c r="T240" s="12">
        <x:v>299106.58417543466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208134</x:v>
      </x:c>
      <x:c r="B241" s="1">
        <x:v>44777.728420461994</x:v>
      </x:c>
      <x:c r="C241" s="6">
        <x:v>3.98687206</x:v>
      </x:c>
      <x:c r="D241" s="14" t="s">
        <x:v>94</x:v>
      </x:c>
      <x:c r="E241" s="15">
        <x:v>44771.4697032593</x:v>
      </x:c>
      <x:c r="F241" t="s">
        <x:v>99</x:v>
      </x:c>
      <x:c r="G241" s="6">
        <x:v>89.5226977317276</x:v>
      </x:c>
      <x:c r="H241" t="s">
        <x:v>97</x:v>
      </x:c>
      <x:c r="I241" s="6">
        <x:v>27.747530218823613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21.776</x:v>
      </x:c>
      <x:c r="S241" s="8">
        <x:v>84996.5285369277</x:v>
      </x:c>
      <x:c r="T241" s="12">
        <x:v>299103.5039328766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208144</x:v>
      </x:c>
      <x:c r="B242" s="1">
        <x:v>44777.72843215008</x:v>
      </x:c>
      <x:c r="C242" s="6">
        <x:v>4.003702898333334</x:v>
      </x:c>
      <x:c r="D242" s="14" t="s">
        <x:v>94</x:v>
      </x:c>
      <x:c r="E242" s="15">
        <x:v>44771.4697032593</x:v>
      </x:c>
      <x:c r="F242" t="s">
        <x:v>99</x:v>
      </x:c>
      <x:c r="G242" s="6">
        <x:v>89.52559327051345</x:v>
      </x:c>
      <x:c r="H242" t="s">
        <x:v>97</x:v>
      </x:c>
      <x:c r="I242" s="6">
        <x:v>27.75318418227289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21.775</x:v>
      </x:c>
      <x:c r="S242" s="8">
        <x:v>84999.61138425364</x:v>
      </x:c>
      <x:c r="T242" s="12">
        <x:v>299105.3227639471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208148</x:v>
      </x:c>
      <x:c r="B243" s="1">
        <x:v>44777.728443780674</x:v>
      </x:c>
      <x:c r="C243" s="6">
        <x:v>4.0204509716666665</x:v>
      </x:c>
      <x:c r="D243" s="14" t="s">
        <x:v>94</x:v>
      </x:c>
      <x:c r="E243" s="15">
        <x:v>44771.4697032593</x:v>
      </x:c>
      <x:c r="F243" t="s">
        <x:v>99</x:v>
      </x:c>
      <x:c r="G243" s="6">
        <x:v>89.5202716051097</x:v>
      </x:c>
      <x:c r="H243" t="s">
        <x:v>97</x:v>
      </x:c>
      <x:c r="I243" s="6">
        <x:v>27.74133492938472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21.776999999999997</x:v>
      </x:c>
      <x:c r="S243" s="8">
        <x:v>85002.50211554852</x:v>
      </x:c>
      <x:c r="T243" s="12">
        <x:v>299102.12527444586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208152</x:v>
      </x:c>
      <x:c r="B244" s="1">
        <x:v>44777.728455423756</x:v>
      </x:c>
      <x:c r="C244" s="6">
        <x:v>4.037217005</x:v>
      </x:c>
      <x:c r="D244" s="14" t="s">
        <x:v>94</x:v>
      </x:c>
      <x:c r="E244" s="15">
        <x:v>44771.4697032593</x:v>
      </x:c>
      <x:c r="F244" t="s">
        <x:v>99</x:v>
      </x:c>
      <x:c r="G244" s="6">
        <x:v>89.53895650957321</x:v>
      </x:c>
      <x:c r="H244" t="s">
        <x:v>97</x:v>
      </x:c>
      <x:c r="I244" s="6">
        <x:v>27.72876394033119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21.776</x:v>
      </x:c>
      <x:c r="S244" s="8">
        <x:v>85004.17247809541</x:v>
      </x:c>
      <x:c r="T244" s="12">
        <x:v>299106.78177108266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208161</x:v>
      </x:c>
      <x:c r="B245" s="1">
        <x:v>44777.728467160516</x:v>
      </x:c>
      <x:c r="C245" s="6">
        <x:v>4.054117943333333</x:v>
      </x:c>
      <x:c r="D245" s="14" t="s">
        <x:v>94</x:v>
      </x:c>
      <x:c r="E245" s="15">
        <x:v>44771.4697032593</x:v>
      </x:c>
      <x:c r="F245" t="s">
        <x:v>99</x:v>
      </x:c>
      <x:c r="G245" s="6">
        <x:v>89.50033825017398</x:v>
      </x:c>
      <x:c r="H245" t="s">
        <x:v>97</x:v>
      </x:c>
      <x:c r="I245" s="6">
        <x:v>27.746357323343545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21.779</x:v>
      </x:c>
      <x:c r="S245" s="8">
        <x:v>84998.3062974595</x:v>
      </x:c>
      <x:c r="T245" s="12">
        <x:v>299103.54815809213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208163</x:v>
      </x:c>
      <x:c r="B246" s="1">
        <x:v>44777.728478053585</x:v>
      </x:c>
      <x:c r="C246" s="6">
        <x:v>4.0698039533333334</x:v>
      </x:c>
      <x:c r="D246" s="14" t="s">
        <x:v>94</x:v>
      </x:c>
      <x:c r="E246" s="15">
        <x:v>44771.4697032593</x:v>
      </x:c>
      <x:c r="F246" t="s">
        <x:v>99</x:v>
      </x:c>
      <x:c r="G246" s="6">
        <x:v>89.53171575950144</x:v>
      </x:c>
      <x:c r="H246" t="s">
        <x:v>97</x:v>
      </x:c>
      <x:c r="I246" s="6">
        <x:v>27.746116729449113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21.775</x:v>
      </x:c>
      <x:c r="S246" s="8">
        <x:v>85000.99199205403</x:v>
      </x:c>
      <x:c r="T246" s="12">
        <x:v>299102.7267430245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208173</x:v>
      </x:c>
      <x:c r="B247" s="1">
        <x:v>44777.72848970858</x:v>
      </x:c>
      <x:c r="C247" s="6">
        <x:v>4.086587138333333</x:v>
      </x:c>
      <x:c r="D247" s="14" t="s">
        <x:v>94</x:v>
      </x:c>
      <x:c r="E247" s="15">
        <x:v>44771.4697032593</x:v>
      </x:c>
      <x:c r="F247" t="s">
        <x:v>99</x:v>
      </x:c>
      <x:c r="G247" s="6">
        <x:v>89.52181197708316</x:v>
      </x:c>
      <x:c r="H247" t="s">
        <x:v>97</x:v>
      </x:c>
      <x:c r="I247" s="6">
        <x:v>27.74855274342235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21.776</x:v>
      </x:c>
      <x:c r="S247" s="8">
        <x:v>84997.55117473667</x:v>
      </x:c>
      <x:c r="T247" s="12">
        <x:v>299108.6428564636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208180</x:v>
      </x:c>
      <x:c r="B248" s="1">
        <x:v>44777.72850133831</x:v>
      </x:c>
      <x:c r="C248" s="6">
        <x:v>4.103333958333334</x:v>
      </x:c>
      <x:c r="D248" s="14" t="s">
        <x:v>94</x:v>
      </x:c>
      <x:c r="E248" s="15">
        <x:v>44771.4697032593</x:v>
      </x:c>
      <x:c r="F248" t="s">
        <x:v>99</x:v>
      </x:c>
      <x:c r="G248" s="6">
        <x:v>89.52407849582228</x:v>
      </x:c>
      <x:c r="H248" t="s">
        <x:v>97</x:v>
      </x:c>
      <x:c r="I248" s="6">
        <x:v>27.745936284040454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21.776</x:v>
      </x:c>
      <x:c r="S248" s="8">
        <x:v>84998.22994060637</x:v>
      </x:c>
      <x:c r="T248" s="12">
        <x:v>299107.51487941894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208181</x:v>
      </x:c>
      <x:c r="B249" s="1">
        <x:v>44777.728512967675</x:v>
      </x:c>
      <x:c r="C249" s="6">
        <x:v>4.12008025</x:v>
      </x:c>
      <x:c r="D249" s="14" t="s">
        <x:v>94</x:v>
      </x:c>
      <x:c r="E249" s="15">
        <x:v>44771.4697032593</x:v>
      </x:c>
      <x:c r="F249" t="s">
        <x:v>99</x:v>
      </x:c>
      <x:c r="G249" s="6">
        <x:v>89.50357103666492</x:v>
      </x:c>
      <x:c r="H249" t="s">
        <x:v>97</x:v>
      </x:c>
      <x:c r="I249" s="6">
        <x:v>27.751620319089398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21.778</x:v>
      </x:c>
      <x:c r="S249" s="8">
        <x:v>84997.0866053363</x:v>
      </x:c>
      <x:c r="T249" s="12">
        <x:v>299102.1020130054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208188</x:v>
      </x:c>
      <x:c r="B250" s="1">
        <x:v>44777.72852461587</x:v>
      </x:c>
      <x:c r="C250" s="6">
        <x:v>4.1368536533333335</x:v>
      </x:c>
      <x:c r="D250" s="14" t="s">
        <x:v>94</x:v>
      </x:c>
      <x:c r="E250" s="15">
        <x:v>44771.4697032593</x:v>
      </x:c>
      <x:c r="F250" t="s">
        <x:v>99</x:v>
      </x:c>
      <x:c r="G250" s="6">
        <x:v>89.56289453957024</x:v>
      </x:c>
      <x:c r="H250" t="s">
        <x:v>97</x:v>
      </x:c>
      <x:c r="I250" s="6">
        <x:v>27.737124545031747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21.772</x:v>
      </x:c>
      <x:c r="S250" s="8">
        <x:v>84998.03881848055</x:v>
      </x:c>
      <x:c r="T250" s="12">
        <x:v>299112.0067574229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208197</x:v>
      </x:c>
      <x:c r="B251" s="1">
        <x:v>44777.72853625942</x:v>
      </x:c>
      <x:c r="C251" s="6">
        <x:v>4.153620353333333</x:v>
      </x:c>
      <x:c r="D251" s="14" t="s">
        <x:v>94</x:v>
      </x:c>
      <x:c r="E251" s="15">
        <x:v>44771.4697032593</x:v>
      </x:c>
      <x:c r="F251" t="s">
        <x:v>99</x:v>
      </x:c>
      <x:c r="G251" s="6">
        <x:v>89.51982871959603</x:v>
      </x:c>
      <x:c r="H251" t="s">
        <x:v>97</x:v>
      </x:c>
      <x:c r="I251" s="6">
        <x:v>27.741846190701835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21.776999999999997</x:v>
      </x:c>
      <x:c r="S251" s="8">
        <x:v>85002.49235796629</x:v>
      </x:c>
      <x:c r="T251" s="12">
        <x:v>299101.9263919799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208204</x:v>
      </x:c>
      <x:c r="B252" s="1">
        <x:v>44777.72854789547</x:v>
      </x:c>
      <x:c r="C252" s="6">
        <x:v>4.17037628</x:v>
      </x:c>
      <x:c r="D252" s="14" t="s">
        <x:v>94</x:v>
      </x:c>
      <x:c r="E252" s="15">
        <x:v>44771.4697032593</x:v>
      </x:c>
      <x:c r="F252" t="s">
        <x:v>99</x:v>
      </x:c>
      <x:c r="G252" s="6">
        <x:v>89.5166996615863</x:v>
      </x:c>
      <x:c r="H252" t="s">
        <x:v>97</x:v>
      </x:c>
      <x:c r="I252" s="6">
        <x:v>27.73646291368459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21.778</x:v>
      </x:c>
      <x:c r="S252" s="8">
        <x:v>85002.22859702789</x:v>
      </x:c>
      <x:c r="T252" s="12">
        <x:v>299097.72744025657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208209</x:v>
      </x:c>
      <x:c r="B253" s="1">
        <x:v>44777.72855953005</x:v>
      </x:c>
      <x:c r="C253" s="6">
        <x:v>4.187130066666667</x:v>
      </x:c>
      <x:c r="D253" s="14" t="s">
        <x:v>94</x:v>
      </x:c>
      <x:c r="E253" s="15">
        <x:v>44771.4697032593</x:v>
      </x:c>
      <x:c r="F253" t="s">
        <x:v>99</x:v>
      </x:c>
      <x:c r="G253" s="6">
        <x:v>89.53466001144488</x:v>
      </x:c>
      <x:c r="H253" t="s">
        <x:v>97</x:v>
      </x:c>
      <x:c r="I253" s="6">
        <x:v>27.742718342539774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21.775</x:v>
      </x:c>
      <x:c r="S253" s="8">
        <x:v>84999.97368470301</x:v>
      </x:c>
      <x:c r="T253" s="12">
        <x:v>299094.7238405025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208213</x:v>
      </x:c>
      <x:c r="B254" s="1">
        <x:v>44777.72857117233</x:v>
      </x:c>
      <x:c r="C254" s="6">
        <x:v>4.203894956666667</x:v>
      </x:c>
      <x:c r="D254" s="14" t="s">
        <x:v>94</x:v>
      </x:c>
      <x:c r="E254" s="15">
        <x:v>44771.4697032593</x:v>
      </x:c>
      <x:c r="F254" t="s">
        <x:v>99</x:v>
      </x:c>
      <x:c r="G254" s="6">
        <x:v>89.51364923269966</x:v>
      </x:c>
      <x:c r="H254" t="s">
        <x:v>97</x:v>
      </x:c>
      <x:c r="I254" s="6">
        <x:v>27.730989423001574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21.779</x:v>
      </x:c>
      <x:c r="S254" s="8">
        <x:v>85000.14236007156</x:v>
      </x:c>
      <x:c r="T254" s="12">
        <x:v>299106.75823429244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208218</x:v>
      </x:c>
      <x:c r="B255" s="1">
        <x:v>44777.72858283222</x:v>
      </x:c>
      <x:c r="C255" s="6">
        <x:v>4.220685201666667</x:v>
      </x:c>
      <x:c r="D255" s="14" t="s">
        <x:v>94</x:v>
      </x:c>
      <x:c r="E255" s="15">
        <x:v>44771.4697032593</x:v>
      </x:c>
      <x:c r="F255" t="s">
        <x:v>99</x:v>
      </x:c>
      <x:c r="G255" s="6">
        <x:v>89.52979187579588</x:v>
      </x:c>
      <x:c r="H255" t="s">
        <x:v>97</x:v>
      </x:c>
      <x:c r="I255" s="6">
        <x:v>27.757334438101225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21.773999999999997</x:v>
      </x:c>
      <x:c r="S255" s="8">
        <x:v>85001.47883919143</x:v>
      </x:c>
      <x:c r="T255" s="12">
        <x:v>299106.9186928028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208223</x:v>
      </x:c>
      <x:c r="B256" s="1">
        <x:v>44777.72859446971</x:v>
      </x:c>
      <x:c r="C256" s="6">
        <x:v>4.237443165</x:v>
      </x:c>
      <x:c r="D256" s="14" t="s">
        <x:v>94</x:v>
      </x:c>
      <x:c r="E256" s="15">
        <x:v>44771.4697032593</x:v>
      </x:c>
      <x:c r="F256" t="s">
        <x:v>99</x:v>
      </x:c>
      <x:c r="G256" s="6">
        <x:v>89.52363943045279</x:v>
      </x:c>
      <x:c r="H256" t="s">
        <x:v>97</x:v>
      </x:c>
      <x:c r="I256" s="6">
        <x:v>27.755439755455427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21.775</x:v>
      </x:c>
      <x:c r="S256" s="8">
        <x:v>85001.11856498537</x:v>
      </x:c>
      <x:c r="T256" s="12">
        <x:v>299095.6226432191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208232</x:v>
      </x:c>
      <x:c r="B257" s="1">
        <x:v>44777.72860539414</x:v>
      </x:c>
      <x:c r="C257" s="6">
        <x:v>4.25317436</x:v>
      </x:c>
      <x:c r="D257" s="14" t="s">
        <x:v>94</x:v>
      </x:c>
      <x:c r="E257" s="15">
        <x:v>44771.4697032593</x:v>
      </x:c>
      <x:c r="F257" t="s">
        <x:v>99</x:v>
      </x:c>
      <x:c r="G257" s="6">
        <x:v>89.50625381018259</x:v>
      </x:c>
      <x:c r="H257" t="s">
        <x:v>97</x:v>
      </x:c>
      <x:c r="I257" s="6">
        <x:v>27.74852266916514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21.778</x:v>
      </x:c>
      <x:c r="S257" s="8">
        <x:v>84996.84918558905</x:v>
      </x:c>
      <x:c r="T257" s="12">
        <x:v>299092.827508925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208235</x:v>
      </x:c>
      <x:c r="B258" s="1">
        <x:v>44777.72861704969</x:v>
      </x:c>
      <x:c r="C258" s="6">
        <x:v>4.269958341666666</x:v>
      </x:c>
      <x:c r="D258" s="14" t="s">
        <x:v>94</x:v>
      </x:c>
      <x:c r="E258" s="15">
        <x:v>44771.4697032593</x:v>
      </x:c>
      <x:c r="F258" t="s">
        <x:v>99</x:v>
      </x:c>
      <x:c r="G258" s="6">
        <x:v>89.52108254296672</x:v>
      </x:c>
      <x:c r="H258" t="s">
        <x:v>97</x:v>
      </x:c>
      <x:c r="I258" s="6">
        <x:v>27.74939482273794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21.776</x:v>
      </x:c>
      <x:c r="S258" s="8">
        <x:v>84996.58485859222</x:v>
      </x:c>
      <x:c r="T258" s="12">
        <x:v>299098.4832688052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208242</x:v>
      </x:c>
      <x:c r="B259" s="1">
        <x:v>44777.728628705554</x:v>
      </x:c>
      <x:c r="C259" s="6">
        <x:v>4.2867428</x:v>
      </x:c>
      <x:c r="D259" s="14" t="s">
        <x:v>94</x:v>
      </x:c>
      <x:c r="E259" s="15">
        <x:v>44771.4697032593</x:v>
      </x:c>
      <x:c r="F259" t="s">
        <x:v>99</x:v>
      </x:c>
      <x:c r="G259" s="6">
        <x:v>89.53249740369377</x:v>
      </x:c>
      <x:c r="H259" t="s">
        <x:v>97</x:v>
      </x:c>
      <x:c r="I259" s="6">
        <x:v>27.745214502500403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21.775</x:v>
      </x:c>
      <x:c r="S259" s="8">
        <x:v>84998.0228186097</x:v>
      </x:c>
      <x:c r="T259" s="12">
        <x:v>299098.2002797854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208249</x:v>
      </x:c>
      <x:c r="B260" s="1">
        <x:v>44777.72864021258</x:v>
      </x:c>
      <x:c r="C260" s="6">
        <x:v>4.303312921666667</x:v>
      </x:c>
      <x:c r="D260" s="14" t="s">
        <x:v>94</x:v>
      </x:c>
      <x:c r="E260" s="15">
        <x:v>44771.4697032593</x:v>
      </x:c>
      <x:c r="F260" t="s">
        <x:v>99</x:v>
      </x:c>
      <x:c r="G260" s="6">
        <x:v>89.52118674723854</x:v>
      </x:c>
      <x:c r="H260" t="s">
        <x:v>97</x:v>
      </x:c>
      <x:c r="I260" s="6">
        <x:v>27.749274525679994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21.776</x:v>
      </x:c>
      <x:c r="S260" s="8">
        <x:v>84992.51165002806</x:v>
      </x:c>
      <x:c r="T260" s="12">
        <x:v>299097.93066904834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208256</x:v>
      </x:c>
      <x:c r="B261" s="1">
        <x:v>44777.7286518578</x:v>
      </x:c>
      <x:c r="C261" s="6">
        <x:v>4.320082018333333</x:v>
      </x:c>
      <x:c r="D261" s="14" t="s">
        <x:v>94</x:v>
      </x:c>
      <x:c r="E261" s="15">
        <x:v>44771.4697032593</x:v>
      </x:c>
      <x:c r="F261" t="s">
        <x:v>99</x:v>
      </x:c>
      <x:c r="G261" s="6">
        <x:v>89.5178488051514</x:v>
      </x:c>
      <x:c r="H261" t="s">
        <x:v>97</x:v>
      </x:c>
      <x:c r="I261" s="6">
        <x:v>27.744131830482274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21.776999999999997</x:v>
      </x:c>
      <x:c r="S261" s="8">
        <x:v>84994.31820701451</x:v>
      </x:c>
      <x:c r="T261" s="12">
        <x:v>299093.98507228174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208263</x:v>
      </x:c>
      <x:c r="B262" s="1">
        <x:v>44777.72866348471</x:v>
      </x:c>
      <x:c r="C262" s="6">
        <x:v>4.336824778333333</x:v>
      </x:c>
      <x:c r="D262" s="14" t="s">
        <x:v>94</x:v>
      </x:c>
      <x:c r="E262" s="15">
        <x:v>44771.4697032593</x:v>
      </x:c>
      <x:c r="F262" t="s">
        <x:v>99</x:v>
      </x:c>
      <x:c r="G262" s="6">
        <x:v>89.53017855885273</x:v>
      </x:c>
      <x:c r="H262" t="s">
        <x:v>97</x:v>
      </x:c>
      <x:c r="I262" s="6">
        <x:v>27.74789110982283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21.775</x:v>
      </x:c>
      <x:c r="S262" s="8">
        <x:v>84995.7311684254</x:v>
      </x:c>
      <x:c r="T262" s="12">
        <x:v>299080.9711579749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208267</x:v>
      </x:c>
      <x:c r="B263" s="1">
        <x:v>44777.728675137776</x:v>
      </x:c>
      <x:c r="C263" s="6">
        <x:v>4.353605198333334</x:v>
      </x:c>
      <x:c r="D263" s="14" t="s">
        <x:v>94</x:v>
      </x:c>
      <x:c r="E263" s="15">
        <x:v>44771.4697032593</x:v>
      </x:c>
      <x:c r="F263" t="s">
        <x:v>99</x:v>
      </x:c>
      <x:c r="G263" s="6">
        <x:v>89.53907147295936</x:v>
      </x:c>
      <x:c r="H263" t="s">
        <x:v>97</x:v>
      </x:c>
      <x:c r="I263" s="6">
        <x:v>27.755620201376587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21.773</x:v>
      </x:c>
      <x:c r="S263" s="8">
        <x:v>84997.46722359008</x:v>
      </x:c>
      <x:c r="T263" s="12">
        <x:v>299096.0495987452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208273</x:v>
      </x:c>
      <x:c r="B264" s="1">
        <x:v>44777.72868677321</x:v>
      </x:c>
      <x:c r="C264" s="6">
        <x:v>4.370360226666667</x:v>
      </x:c>
      <x:c r="D264" s="14" t="s">
        <x:v>94</x:v>
      </x:c>
      <x:c r="E264" s="15">
        <x:v>44771.4697032593</x:v>
      </x:c>
      <x:c r="F264" t="s">
        <x:v>99</x:v>
      </x:c>
      <x:c r="G264" s="6">
        <x:v>89.53992711059166</x:v>
      </x:c>
      <x:c r="H264" t="s">
        <x:v>97</x:v>
      </x:c>
      <x:c r="I264" s="6">
        <x:v>27.745635541713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21.773999999999997</x:v>
      </x:c>
      <x:c r="S264" s="8">
        <x:v>84990.76834445662</x:v>
      </x:c>
      <x:c r="T264" s="12">
        <x:v>299092.95993296785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208282</x:v>
      </x:c>
      <x:c r="B265" s="1">
        <x:v>44777.728698416824</x:v>
      </x:c>
      <x:c r="C265" s="6">
        <x:v>4.3871270283333335</x:v>
      </x:c>
      <x:c r="D265" s="14" t="s">
        <x:v>94</x:v>
      </x:c>
      <x:c r="E265" s="15">
        <x:v>44771.4697032593</x:v>
      </x:c>
      <x:c r="F265" t="s">
        <x:v>99</x:v>
      </x:c>
      <x:c r="G265" s="6">
        <x:v>89.54994178584256</x:v>
      </x:c>
      <x:c r="H265" t="s">
        <x:v>97</x:v>
      </x:c>
      <x:c r="I265" s="6">
        <x:v>27.75207143339412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21.772</x:v>
      </x:c>
      <x:c r="S265" s="8">
        <x:v>85011.45644472768</x:v>
      </x:c>
      <x:c r="T265" s="12">
        <x:v>299099.26387474645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208286</x:v>
      </x:c>
      <x:c r="B266" s="1">
        <x:v>44777.72870991131</x:v>
      </x:c>
      <x:c r="C266" s="6">
        <x:v>4.40367908</x:v>
      </x:c>
      <x:c r="D266" s="14" t="s">
        <x:v>94</x:v>
      </x:c>
      <x:c r="E266" s="15">
        <x:v>44771.4697032593</x:v>
      </x:c>
      <x:c r="F266" t="s">
        <x:v>99</x:v>
      </x:c>
      <x:c r="G266" s="6">
        <x:v>89.49966106658559</x:v>
      </x:c>
      <x:c r="H266" t="s">
        <x:v>97</x:v>
      </x:c>
      <x:c r="I266" s="6">
        <x:v>27.747139253618116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21.779</x:v>
      </x:c>
      <x:c r="S266" s="8">
        <x:v>85002.29015170394</x:v>
      </x:c>
      <x:c r="T266" s="12">
        <x:v>299092.45515898394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208290</x:v>
      </x:c>
      <x:c r="B267" s="1">
        <x:v>44777.728721546795</x:v>
      </x:c>
      <x:c r="C267" s="6">
        <x:v>4.420434183333334</x:v>
      </x:c>
      <x:c r="D267" s="14" t="s">
        <x:v>94</x:v>
      </x:c>
      <x:c r="E267" s="15">
        <x:v>44771.4697032593</x:v>
      </x:c>
      <x:c r="F267" t="s">
        <x:v>99</x:v>
      </x:c>
      <x:c r="G267" s="6">
        <x:v>89.52998994661017</x:v>
      </x:c>
      <x:c r="H267" t="s">
        <x:v>97</x:v>
      </x:c>
      <x:c r="I267" s="6">
        <x:v>27.730117274211352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21.776999999999997</x:v>
      </x:c>
      <x:c r="S267" s="8">
        <x:v>85004.07495165191</x:v>
      </x:c>
      <x:c r="T267" s="12">
        <x:v>299089.8819449816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208296</x:v>
      </x:c>
      <x:c r="B268" s="1">
        <x:v>44777.72873319296</x:v>
      </x:c>
      <x:c r="C268" s="6">
        <x:v>4.43720466</x:v>
      </x:c>
      <x:c r="D268" s="14" t="s">
        <x:v>94</x:v>
      </x:c>
      <x:c r="E268" s="15">
        <x:v>44771.4697032593</x:v>
      </x:c>
      <x:c r="F268" t="s">
        <x:v>99</x:v>
      </x:c>
      <x:c r="G268" s="6">
        <x:v>89.52470065960073</x:v>
      </x:c>
      <x:c r="H268" t="s">
        <x:v>97</x:v>
      </x:c>
      <x:c r="I268" s="6">
        <x:v>27.73622232050002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21.776999999999997</x:v>
      </x:c>
      <x:c r="S268" s="8">
        <x:v>84998.4805218917</x:v>
      </x:c>
      <x:c r="T268" s="12">
        <x:v>299089.9174395811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208304</x:v>
      </x:c>
      <x:c r="B269" s="1">
        <x:v>44777.72874483172</x:v>
      </x:c>
      <x:c r="C269" s="6">
        <x:v>4.45396448</x:v>
      </x:c>
      <x:c r="D269" s="14" t="s">
        <x:v>94</x:v>
      </x:c>
      <x:c r="E269" s="15">
        <x:v>44771.4697032593</x:v>
      </x:c>
      <x:c r="F269" t="s">
        <x:v>99</x:v>
      </x:c>
      <x:c r="G269" s="6">
        <x:v>89.53708327700262</x:v>
      </x:c>
      <x:c r="H269" t="s">
        <x:v>97</x:v>
      </x:c>
      <x:c r="I269" s="6">
        <x:v>27.739921442620016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21.775</x:v>
      </x:c>
      <x:c r="S269" s="8">
        <x:v>84997.15016719341</x:v>
      </x:c>
      <x:c r="T269" s="12">
        <x:v>299090.89858118386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208311</x:v>
      </x:c>
      <x:c r="B270" s="1">
        <x:v>44777.72875620236</x:v>
      </x:c>
      <x:c r="C270" s="6">
        <x:v>4.470338198333334</x:v>
      </x:c>
      <x:c r="D270" s="14" t="s">
        <x:v>94</x:v>
      </x:c>
      <x:c r="E270" s="15">
        <x:v>44771.4697032593</x:v>
      </x:c>
      <x:c r="F270" t="s">
        <x:v>99</x:v>
      </x:c>
      <x:c r="G270" s="6">
        <x:v>89.51680677401244</x:v>
      </x:c>
      <x:c r="H270" t="s">
        <x:v>97</x:v>
      </x:c>
      <x:c r="I270" s="6">
        <x:v>27.74533479941283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21.776999999999997</x:v>
      </x:c>
      <x:c r="S270" s="8">
        <x:v>84992.2511731443</x:v>
      </x:c>
      <x:c r="T270" s="12">
        <x:v>299088.7315518511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208323</x:v>
      </x:c>
      <x:c r="B271" s="1">
        <x:v>44777.72876791824</x:v>
      </x:c>
      <x:c r="C271" s="6">
        <x:v>4.487209066666667</x:v>
      </x:c>
      <x:c r="D271" s="14" t="s">
        <x:v>94</x:v>
      </x:c>
      <x:c r="E271" s="15">
        <x:v>44771.4697032593</x:v>
      </x:c>
      <x:c r="F271" t="s">
        <x:v>99</x:v>
      </x:c>
      <x:c r="G271" s="6">
        <x:v>89.5151886655686</x:v>
      </x:c>
      <x:c r="H271" t="s">
        <x:v>97</x:v>
      </x:c>
      <x:c r="I271" s="6">
        <x:v>27.738207214789327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21.778</x:v>
      </x:c>
      <x:c r="S271" s="8">
        <x:v>84995.54337063586</x:v>
      </x:c>
      <x:c r="T271" s="12">
        <x:v>299092.00719598547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208318</x:v>
      </x:c>
      <x:c r="B272" s="1">
        <x:v>44777.7287794051</x:v>
      </x:c>
      <x:c r="C272" s="6">
        <x:v>4.503750148333333</x:v>
      </x:c>
      <x:c r="D272" s="14" t="s">
        <x:v>94</x:v>
      </x:c>
      <x:c r="E272" s="15">
        <x:v>44771.4697032593</x:v>
      </x:c>
      <x:c r="F272" t="s">
        <x:v>99</x:v>
      </x:c>
      <x:c r="G272" s="6">
        <x:v>89.54091382126265</x:v>
      </x:c>
      <x:c r="H272" t="s">
        <x:v>97</x:v>
      </x:c>
      <x:c r="I272" s="6">
        <x:v>27.735500541049987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21.775</x:v>
      </x:c>
      <x:c r="S272" s="8">
        <x:v>84995.2374739766</x:v>
      </x:c>
      <x:c r="T272" s="12">
        <x:v>299077.76728773594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208327</x:v>
      </x:c>
      <x:c r="B273" s="1">
        <x:v>44777.72879093363</x:v>
      </x:c>
      <x:c r="C273" s="6">
        <x:v>4.5203512266666666</x:v>
      </x:c>
      <x:c r="D273" s="14" t="s">
        <x:v>94</x:v>
      </x:c>
      <x:c r="E273" s="15">
        <x:v>44771.4697032593</x:v>
      </x:c>
      <x:c r="F273" t="s">
        <x:v>99</x:v>
      </x:c>
      <x:c r="G273" s="6">
        <x:v>89.51863380033856</x:v>
      </x:c>
      <x:c r="H273" t="s">
        <x:v>97</x:v>
      </x:c>
      <x:c r="I273" s="6">
        <x:v>27.75222180484252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21.776</x:v>
      </x:c>
      <x:c r="S273" s="8">
        <x:v>84997.02011997846</x:v>
      </x:c>
      <x:c r="T273" s="12">
        <x:v>299095.2447582458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208334</x:v>
      </x:c>
      <x:c r="B274" s="1">
        <x:v>44777.728802563186</x:v>
      </x:c>
      <x:c r="C274" s="6">
        <x:v>4.53709779</x:v>
      </x:c>
      <x:c r="D274" s="14" t="s">
        <x:v>94</x:v>
      </x:c>
      <x:c r="E274" s="15">
        <x:v>44771.4697032593</x:v>
      </x:c>
      <x:c r="F274" t="s">
        <x:v>99</x:v>
      </x:c>
      <x:c r="G274" s="6">
        <x:v>89.53085596392744</x:v>
      </x:c>
      <x:c r="H274" t="s">
        <x:v>97</x:v>
      </x:c>
      <x:c r="I274" s="6">
        <x:v>27.747109179373183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21.775</x:v>
      </x:c>
      <x:c r="S274" s="8">
        <x:v>84992.71085688351</x:v>
      </x:c>
      <x:c r="T274" s="12">
        <x:v>299095.50178532815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208339</x:v>
      </x:c>
      <x:c r="B275" s="1">
        <x:v>44777.72881421193</x:v>
      </x:c>
      <x:c r="C275" s="6">
        <x:v>4.5538719683333335</x:v>
      </x:c>
      <x:c r="D275" s="14" t="s">
        <x:v>94</x:v>
      </x:c>
      <x:c r="E275" s="15">
        <x:v>44771.4697032593</x:v>
      </x:c>
      <x:c r="F275" t="s">
        <x:v>99</x:v>
      </x:c>
      <x:c r="G275" s="6">
        <x:v>89.53997922467164</x:v>
      </x:c>
      <x:c r="H275" t="s">
        <x:v>97</x:v>
      </x:c>
      <x:c r="I275" s="6">
        <x:v>27.74557539325133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21.773999999999997</x:v>
      </x:c>
      <x:c r="S275" s="8">
        <x:v>84990.97012928964</x:v>
      </x:c>
      <x:c r="T275" s="12">
        <x:v>299090.44740152126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208348</x:v>
      </x:c>
      <x:c r="B276" s="1">
        <x:v>44777.72882583606</x:v>
      </x:c>
      <x:c r="C276" s="6">
        <x:v>4.570610713333333</x:v>
      </x:c>
      <x:c r="D276" s="14" t="s">
        <x:v>94</x:v>
      </x:c>
      <x:c r="E276" s="15">
        <x:v>44771.4697032593</x:v>
      </x:c>
      <x:c r="F276" t="s">
        <x:v>99</x:v>
      </x:c>
      <x:c r="G276" s="6">
        <x:v>89.54070882706557</x:v>
      </x:c>
      <x:c r="H276" t="s">
        <x:v>97</x:v>
      </x:c>
      <x:c r="I276" s="6">
        <x:v>27.744733314894347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21.773999999999997</x:v>
      </x:c>
      <x:c r="S276" s="8">
        <x:v>84982.32047617047</x:v>
      </x:c>
      <x:c r="T276" s="12">
        <x:v>299073.8640912333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208349</x:v>
      </x:c>
      <x:c r="B277" s="1">
        <x:v>44777.72883721523</x:v>
      </x:c>
      <x:c r="C277" s="6">
        <x:v>4.58699673</x:v>
      </x:c>
      <x:c r="D277" s="14" t="s">
        <x:v>94</x:v>
      </x:c>
      <x:c r="E277" s="15">
        <x:v>44771.4697032593</x:v>
      </x:c>
      <x:c r="F277" t="s">
        <x:v>99</x:v>
      </x:c>
      <x:c r="G277" s="6">
        <x:v>89.56026634826854</x:v>
      </x:c>
      <x:c r="H277" t="s">
        <x:v>97</x:v>
      </x:c>
      <x:c r="I277" s="6">
        <x:v>27.749154228626594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21.771</x:v>
      </x:c>
      <x:c r="S277" s="8">
        <x:v>84983.84069700884</x:v>
      </x:c>
      <x:c r="T277" s="12">
        <x:v>299085.4554748776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208356</x:v>
      </x:c>
      <x:c r="B278" s="1">
        <x:v>44777.728848916035</x:v>
      </x:c>
      <x:c r="C278" s="6">
        <x:v>4.603845893333333</x:v>
      </x:c>
      <x:c r="D278" s="14" t="s">
        <x:v>94</x:v>
      </x:c>
      <x:c r="E278" s="15">
        <x:v>44771.4697032593</x:v>
      </x:c>
      <x:c r="F278" t="s">
        <x:v>99</x:v>
      </x:c>
      <x:c r="G278" s="6">
        <x:v>89.52950116225614</x:v>
      </x:c>
      <x:c r="H278" t="s">
        <x:v>97</x:v>
      </x:c>
      <x:c r="I278" s="6">
        <x:v>27.748673040454833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21.775</x:v>
      </x:c>
      <x:c r="S278" s="8">
        <x:v>84981.22046109394</x:v>
      </x:c>
      <x:c r="T278" s="12">
        <x:v>299090.0494238354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208364</x:v>
      </x:c>
      <x:c r="B279" s="1">
        <x:v>44777.728860063784</x:v>
      </x:c>
      <x:c r="C279" s="6">
        <x:v>4.619898653333333</x:v>
      </x:c>
      <x:c r="D279" s="14" t="s">
        <x:v>94</x:v>
      </x:c>
      <x:c r="E279" s="15">
        <x:v>44771.4697032593</x:v>
      </x:c>
      <x:c r="F279" t="s">
        <x:v>99</x:v>
      </x:c>
      <x:c r="G279" s="6">
        <x:v>89.52457726487896</x:v>
      </x:c>
      <x:c r="H279" t="s">
        <x:v>97</x:v>
      </x:c>
      <x:c r="I279" s="6">
        <x:v>27.75435708013856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21.775</x:v>
      </x:c>
      <x:c r="S279" s="8">
        <x:v>84981.5953851914</x:v>
      </x:c>
      <x:c r="T279" s="12">
        <x:v>299076.67913425405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208368</x:v>
      </x:c>
      <x:c r="B280" s="1">
        <x:v>44777.72887180024</x:v>
      </x:c>
      <x:c r="C280" s="6">
        <x:v>4.636799138333333</x:v>
      </x:c>
      <x:c r="D280" s="14" t="s">
        <x:v>94</x:v>
      </x:c>
      <x:c r="E280" s="15">
        <x:v>44771.4697032593</x:v>
      </x:c>
      <x:c r="F280" t="s">
        <x:v>99</x:v>
      </x:c>
      <x:c r="G280" s="6">
        <x:v>89.56029241046204</x:v>
      </x:c>
      <x:c r="H280" t="s">
        <x:v>97</x:v>
      </x:c>
      <x:c r="I280" s="6">
        <x:v>27.749124154363926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21.771</x:v>
      </x:c>
      <x:c r="S280" s="8">
        <x:v>84976.47405208852</x:v>
      </x:c>
      <x:c r="T280" s="12">
        <x:v>299083.781971845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208373</x:v>
      </x:c>
      <x:c r="B281" s="1">
        <x:v>44777.7288835351</x:v>
      </x:c>
      <x:c r="C281" s="6">
        <x:v>4.6536973433333335</x:v>
      </x:c>
      <x:c r="D281" s="14" t="s">
        <x:v>94</x:v>
      </x:c>
      <x:c r="E281" s="15">
        <x:v>44771.4697032593</x:v>
      </x:c>
      <x:c r="F281" t="s">
        <x:v>99</x:v>
      </x:c>
      <x:c r="G281" s="6">
        <x:v>89.55606594111651</x:v>
      </x:c>
      <x:c r="H281" t="s">
        <x:v>97</x:v>
      </x:c>
      <x:c r="I281" s="6">
        <x:v>27.745003982914113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21.772</x:v>
      </x:c>
      <x:c r="S281" s="8">
        <x:v>84983.76490065585</x:v>
      </x:c>
      <x:c r="T281" s="12">
        <x:v>299078.468959606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208383</x:v>
      </x:c>
      <x:c r="B282" s="1">
        <x:v>44777.72889527016</x:v>
      </x:c>
      <x:c r="C282" s="6">
        <x:v>4.670595818333333</x:v>
      </x:c>
      <x:c r="D282" s="14" t="s">
        <x:v>94</x:v>
      </x:c>
      <x:c r="E282" s="15">
        <x:v>44771.4697032593</x:v>
      </x:c>
      <x:c r="F282" t="s">
        <x:v>99</x:v>
      </x:c>
      <x:c r="G282" s="6">
        <x:v>89.5580206045976</x:v>
      </x:c>
      <x:c r="H282" t="s">
        <x:v>97</x:v>
      </x:c>
      <x:c r="I282" s="6">
        <x:v>27.74274841674469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21.772</x:v>
      </x:c>
      <x:c r="S282" s="8">
        <x:v>84979.56593073624</x:v>
      </x:c>
      <x:c r="T282" s="12">
        <x:v>299081.1655008979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208387</x:v>
      </x:c>
      <x:c r="B283" s="1">
        <x:v>44777.72890640796</x:v>
      </x:c>
      <x:c r="C283" s="6">
        <x:v>4.686634268333333</x:v>
      </x:c>
      <x:c r="D283" s="14" t="s">
        <x:v>94</x:v>
      </x:c>
      <x:c r="E283" s="15">
        <x:v>44771.4697032593</x:v>
      </x:c>
      <x:c r="F283" t="s">
        <x:v>99</x:v>
      </x:c>
      <x:c r="G283" s="6">
        <x:v>89.54342284492644</x:v>
      </x:c>
      <x:c r="H283" t="s">
        <x:v>97</x:v>
      </x:c>
      <x:c r="I283" s="6">
        <x:v>27.750597793555244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21.773</x:v>
      </x:c>
      <x:c r="S283" s="8">
        <x:v>84979.13613542322</x:v>
      </x:c>
      <x:c r="T283" s="12">
        <x:v>299070.98398668674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208391</x:v>
      </x:c>
      <x:c r="B284" s="1">
        <x:v>44777.72891814214</x:v>
      </x:c>
      <x:c r="C284" s="6">
        <x:v>4.703531475</x:v>
      </x:c>
      <x:c r="D284" s="14" t="s">
        <x:v>94</x:v>
      </x:c>
      <x:c r="E284" s="15">
        <x:v>44771.4697032593</x:v>
      </x:c>
      <x:c r="F284" t="s">
        <x:v>99</x:v>
      </x:c>
      <x:c r="G284" s="6">
        <x:v>89.55494529921654</x:v>
      </x:c>
      <x:c r="H284" t="s">
        <x:v>97</x:v>
      </x:c>
      <x:c r="I284" s="6">
        <x:v>27.746297174868232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21.772</x:v>
      </x:c>
      <x:c r="S284" s="8">
        <x:v>84975.66450718975</x:v>
      </x:c>
      <x:c r="T284" s="12">
        <x:v>299072.1224421937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208397</x:v>
      </x:c>
      <x:c r="B285" s="1">
        <x:v>44777.72892982389</x:v>
      </x:c>
      <x:c r="C285" s="6">
        <x:v>4.7203532</x:v>
      </x:c>
      <x:c r="D285" s="14" t="s">
        <x:v>94</x:v>
      </x:c>
      <x:c r="E285" s="15">
        <x:v>44771.4697032593</x:v>
      </x:c>
      <x:c r="F285" t="s">
        <x:v>99</x:v>
      </x:c>
      <x:c r="G285" s="6">
        <x:v>89.54003551921951</x:v>
      </x:c>
      <x:c r="H285" t="s">
        <x:v>97</x:v>
      </x:c>
      <x:c r="I285" s="6">
        <x:v>27.754507451689733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21.773</x:v>
      </x:c>
      <x:c r="S285" s="8">
        <x:v>84977.2505403051</x:v>
      </x:c>
      <x:c r="T285" s="12">
        <x:v>299071.6768220758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208403</x:v>
      </x:c>
      <x:c r="B286" s="1">
        <x:v>44777.728940993904</x:v>
      </x:c>
      <x:c r="C286" s="6">
        <x:v>4.736438018333334</x:v>
      </x:c>
      <x:c r="D286" s="14" t="s">
        <x:v>94</x:v>
      </x:c>
      <x:c r="E286" s="15">
        <x:v>44771.4697032593</x:v>
      </x:c>
      <x:c r="F286" t="s">
        <x:v>99</x:v>
      </x:c>
      <x:c r="G286" s="6">
        <x:v>89.52769991240767</x:v>
      </x:c>
      <x:c r="H286" t="s">
        <x:v>97</x:v>
      </x:c>
      <x:c r="I286" s="6">
        <x:v>27.741755968110283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21.776</x:v>
      </x:c>
      <x:c r="S286" s="8">
        <x:v>84981.82405940379</x:v>
      </x:c>
      <x:c r="T286" s="12">
        <x:v>299078.4857277259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208414</x:v>
      </x:c>
      <x:c r="B287" s="1">
        <x:v>44777.728952726044</x:v>
      </x:c>
      <x:c r="C287" s="6">
        <x:v>4.7533323</x:v>
      </x:c>
      <x:c r="D287" s="14" t="s">
        <x:v>94</x:v>
      </x:c>
      <x:c r="E287" s="15">
        <x:v>44771.4697032593</x:v>
      </x:c>
      <x:c r="F287" t="s">
        <x:v>99</x:v>
      </x:c>
      <x:c r="G287" s="6">
        <x:v>89.53786864454739</x:v>
      </x:c>
      <x:c r="H287" t="s">
        <x:v>97</x:v>
      </x:c>
      <x:c r="I287" s="6">
        <x:v>27.748011406831665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21.773999999999997</x:v>
      </x:c>
      <x:c r="S287" s="8">
        <x:v>84981.07895142186</x:v>
      </x:c>
      <x:c r="T287" s="12">
        <x:v>299081.13960549666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208420</x:v>
      </x:c>
      <x:c r="B288" s="1">
        <x:v>44777.72896443733</x:v>
      </x:c>
      <x:c r="C288" s="6">
        <x:v>4.770196555</x:v>
      </x:c>
      <x:c r="D288" s="14" t="s">
        <x:v>94</x:v>
      </x:c>
      <x:c r="E288" s="15">
        <x:v>44771.4697032593</x:v>
      </x:c>
      <x:c r="F288" t="s">
        <x:v>99</x:v>
      </x:c>
      <x:c r="G288" s="6">
        <x:v>89.52058423236019</x:v>
      </x:c>
      <x:c r="H288" t="s">
        <x:v>97</x:v>
      </x:c>
      <x:c r="I288" s="6">
        <x:v>27.74097403909036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21.776999999999997</x:v>
      </x:c>
      <x:c r="S288" s="8">
        <x:v>84974.28827982374</x:v>
      </x:c>
      <x:c r="T288" s="12">
        <x:v>299078.35228588496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208421</x:v>
      </x:c>
      <x:c r="B289" s="1">
        <x:v>44777.72897618561</x:v>
      </x:c>
      <x:c r="C289" s="6">
        <x:v>4.787114073333333</x:v>
      </x:c>
      <x:c r="D289" s="14" t="s">
        <x:v>94</x:v>
      </x:c>
      <x:c r="E289" s="15">
        <x:v>44771.4697032593</x:v>
      </x:c>
      <x:c r="F289" t="s">
        <x:v>99</x:v>
      </x:c>
      <x:c r="G289" s="6">
        <x:v>89.54600256591591</x:v>
      </x:c>
      <x:c r="H289" t="s">
        <x:v>97</x:v>
      </x:c>
      <x:c r="I289" s="6">
        <x:v>27.747620441569325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21.773</x:v>
      </x:c>
      <x:c r="S289" s="8">
        <x:v>84970.483029318</x:v>
      </x:c>
      <x:c r="T289" s="12">
        <x:v>299083.1019888346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208427</x:v>
      </x:c>
      <x:c r="B290" s="1">
        <x:v>44777.728987295646</x:v>
      </x:c>
      <x:c r="C290" s="6">
        <x:v>4.803112525</x:v>
      </x:c>
      <x:c r="D290" s="14" t="s">
        <x:v>94</x:v>
      </x:c>
      <x:c r="E290" s="15">
        <x:v>44771.4697032593</x:v>
      </x:c>
      <x:c r="F290" t="s">
        <x:v>99</x:v>
      </x:c>
      <x:c r="G290" s="6">
        <x:v>89.55350790787924</x:v>
      </x:c>
      <x:c r="H290" t="s">
        <x:v>97</x:v>
      </x:c>
      <x:c r="I290" s="6">
        <x:v>27.738959068993154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21.773</x:v>
      </x:c>
      <x:c r="S290" s="8">
        <x:v>84968.73950478937</x:v>
      </x:c>
      <x:c r="T290" s="12">
        <x:v>299074.9232476325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208437</x:v>
      </x:c>
      <x:c r="B291" s="1">
        <x:v>44777.72899910869</x:v>
      </x:c>
      <x:c r="C291" s="6">
        <x:v>4.8201233016666665</x:v>
      </x:c>
      <x:c r="D291" s="14" t="s">
        <x:v>94</x:v>
      </x:c>
      <x:c r="E291" s="15">
        <x:v>44771.4697032593</x:v>
      </x:c>
      <x:c r="F291" t="s">
        <x:v>99</x:v>
      </x:c>
      <x:c r="G291" s="6">
        <x:v>89.5039587216035</x:v>
      </x:c>
      <x:c r="H291" t="s">
        <x:v>97</x:v>
      </x:c>
      <x:c r="I291" s="6">
        <x:v>27.742177006889506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21.779</x:v>
      </x:c>
      <x:c r="S291" s="8">
        <x:v>84974.44264053924</x:v>
      </x:c>
      <x:c r="T291" s="12">
        <x:v>299072.26173564716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208444</x:v>
      </x:c>
      <x:c r="B292" s="1">
        <x:v>44777.72901084559</x:v>
      </x:c>
      <x:c r="C292" s="6">
        <x:v>4.837024453333333</x:v>
      </x:c>
      <x:c r="D292" s="14" t="s">
        <x:v>94</x:v>
      </x:c>
      <x:c r="E292" s="15">
        <x:v>44771.4697032593</x:v>
      </x:c>
      <x:c r="F292" t="s">
        <x:v>99</x:v>
      </x:c>
      <x:c r="G292" s="6">
        <x:v>89.54047081928863</x:v>
      </x:c>
      <x:c r="H292" t="s">
        <x:v>97</x:v>
      </x:c>
      <x:c r="I292" s="6">
        <x:v>27.73601180147807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21.775</x:v>
      </x:c>
      <x:c r="S292" s="8">
        <x:v>84969.19547026629</x:v>
      </x:c>
      <x:c r="T292" s="12">
        <x:v>299071.3046232674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208446</x:v>
      </x:c>
      <x:c r="B293" s="1">
        <x:v>44777.7290220176</x:v>
      </x:c>
      <x:c r="C293" s="6">
        <x:v>4.8531121383333335</x:v>
      </x:c>
      <x:c r="D293" s="14" t="s">
        <x:v>94</x:v>
      </x:c>
      <x:c r="E293" s="15">
        <x:v>44771.4697032593</x:v>
      </x:c>
      <x:c r="F293" t="s">
        <x:v>99</x:v>
      </x:c>
      <x:c r="G293" s="6">
        <x:v>89.51589863372732</x:v>
      </x:c>
      <x:c r="H293" t="s">
        <x:v>97</x:v>
      </x:c>
      <x:c r="I293" s="6">
        <x:v>27.755379606818224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21.776</x:v>
      </x:c>
      <x:c r="S293" s="8">
        <x:v>84965.80519178043</x:v>
      </x:c>
      <x:c r="T293" s="12">
        <x:v>299054.3526381247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208456</x:v>
      </x:c>
      <x:c r="B294" s="1">
        <x:v>44777.72903376355</x:v>
      </x:c>
      <x:c r="C294" s="6">
        <x:v>4.8700263066666665</x:v>
      </x:c>
      <x:c r="D294" s="14" t="s">
        <x:v>94</x:v>
      </x:c>
      <x:c r="E294" s="15">
        <x:v>44771.4697032593</x:v>
      </x:c>
      <x:c r="F294" t="s">
        <x:v>99</x:v>
      </x:c>
      <x:c r="G294" s="6">
        <x:v>89.53146392649109</x:v>
      </x:c>
      <x:c r="H294" t="s">
        <x:v>97</x:v>
      </x:c>
      <x:c r="I294" s="6">
        <x:v>27.76440191454776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21.773</x:v>
      </x:c>
      <x:c r="S294" s="8">
        <x:v>84966.69553354086</x:v>
      </x:c>
      <x:c r="T294" s="12">
        <x:v>299075.38127324975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208461</x:v>
      </x:c>
      <x:c r="B295" s="1">
        <x:v>44777.729045487016</x:v>
      </x:c>
      <x:c r="C295" s="6">
        <x:v>4.8869081</x:v>
      </x:c>
      <x:c r="D295" s="14" t="s">
        <x:v>94</x:v>
      </x:c>
      <x:c r="E295" s="15">
        <x:v>44771.4697032593</x:v>
      </x:c>
      <x:c r="F295" t="s">
        <x:v>99</x:v>
      </x:c>
      <x:c r="G295" s="6">
        <x:v>89.55512772771276</x:v>
      </x:c>
      <x:c r="H295" t="s">
        <x:v>97</x:v>
      </x:c>
      <x:c r="I295" s="6">
        <x:v>27.74608665521373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21.772</x:v>
      </x:c>
      <x:c r="S295" s="8">
        <x:v>84965.06209528114</x:v>
      </x:c>
      <x:c r="T295" s="12">
        <x:v>299069.3790965898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208466</x:v>
      </x:c>
      <x:c r="B296" s="1">
        <x:v>44777.7290572315</x:v>
      </x:c>
      <x:c r="C296" s="6">
        <x:v>4.903820156666667</x:v>
      </x:c>
      <x:c r="D296" s="14" t="s">
        <x:v>94</x:v>
      </x:c>
      <x:c r="E296" s="15">
        <x:v>44771.4697032593</x:v>
      </x:c>
      <x:c r="F296" t="s">
        <x:v>99</x:v>
      </x:c>
      <x:c r="G296" s="6">
        <x:v>89.51209183391498</x:v>
      </x:c>
      <x:c r="H296" t="s">
        <x:v>97</x:v>
      </x:c>
      <x:c r="I296" s="6">
        <x:v>27.75077823921538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21.776999999999997</x:v>
      </x:c>
      <x:c r="S296" s="8">
        <x:v>84972.72656792577</x:v>
      </x:c>
      <x:c r="T296" s="12">
        <x:v>299087.0692058854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208469</x:v>
      </x:c>
      <x:c r="B297" s="1">
        <x:v>44777.72906834338</x:v>
      </x:c>
      <x:c r="C297" s="6">
        <x:v>4.91982126</x:v>
      </x:c>
      <x:c r="D297" s="14" t="s">
        <x:v>94</x:v>
      </x:c>
      <x:c r="E297" s="15">
        <x:v>44771.4697032593</x:v>
      </x:c>
      <x:c r="F297" t="s">
        <x:v>99</x:v>
      </x:c>
      <x:c r="G297" s="6">
        <x:v>89.55536227953924</x:v>
      </x:c>
      <x:c r="H297" t="s">
        <x:v>97</x:v>
      </x:c>
      <x:c r="I297" s="6">
        <x:v>27.745815987106198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21.772</x:v>
      </x:c>
      <x:c r="S297" s="8">
        <x:v>84960.67564444627</x:v>
      </x:c>
      <x:c r="T297" s="12">
        <x:v>299072.43810128956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208479</x:v>
      </x:c>
      <x:c r="B298" s="1">
        <x:v>44777.729080089484</x:v>
      </x:c>
      <x:c r="C298" s="6">
        <x:v>4.936735648333333</x:v>
      </x:c>
      <x:c r="D298" s="14" t="s">
        <x:v>94</x:v>
      </x:c>
      <x:c r="E298" s="15">
        <x:v>44771.4697032593</x:v>
      </x:c>
      <x:c r="F298" t="s">
        <x:v>99</x:v>
      </x:c>
      <x:c r="G298" s="6">
        <x:v>89.51516561565569</x:v>
      </x:c>
      <x:c r="H298" t="s">
        <x:v>97</x:v>
      </x:c>
      <x:c r="I298" s="6">
        <x:v>27.74722947635337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21.776999999999997</x:v>
      </x:c>
      <x:c r="S298" s="8">
        <x:v>84961.69555106045</x:v>
      </x:c>
      <x:c r="T298" s="12">
        <x:v>299078.13535198686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208483</x:v>
      </x:c>
      <x:c r="B299" s="1">
        <x:v>44777.729091809604</x:v>
      </x:c>
      <x:c r="C299" s="6">
        <x:v>4.95361262</x:v>
      </x:c>
      <x:c r="D299" s="14" t="s">
        <x:v>94</x:v>
      </x:c>
      <x:c r="E299" s="15">
        <x:v>44771.4697032593</x:v>
      </x:c>
      <x:c r="F299" t="s">
        <x:v>99</x:v>
      </x:c>
      <x:c r="G299" s="6">
        <x:v>89.53419486804431</x:v>
      </x:c>
      <x:c r="H299" t="s">
        <x:v>97</x:v>
      </x:c>
      <x:c r="I299" s="6">
        <x:v>27.752251879133382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21.773999999999997</x:v>
      </x:c>
      <x:c r="S299" s="8">
        <x:v>84973.23490791532</x:v>
      </x:c>
      <x:c r="T299" s="12">
        <x:v>299069.3540165689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208490</x:v>
      </x:c>
      <x:c r="B300" s="1">
        <x:v>44777.72910355528</x:v>
      </x:c>
      <x:c r="C300" s="6">
        <x:v>4.970526391666667</x:v>
      </x:c>
      <x:c r="D300" s="14" t="s">
        <x:v>94</x:v>
      </x:c>
      <x:c r="E300" s="15">
        <x:v>44771.4697032593</x:v>
      </x:c>
      <x:c r="F300" t="s">
        <x:v>99</x:v>
      </x:c>
      <x:c r="G300" s="6">
        <x:v>89.5291329139407</x:v>
      </x:c>
      <x:c r="H300" t="s">
        <x:v>97</x:v>
      </x:c>
      <x:c r="I300" s="6">
        <x:v>27.740101887705805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21.776</x:v>
      </x:c>
      <x:c r="S300" s="8">
        <x:v>84966.31307741425</x:v>
      </x:c>
      <x:c r="T300" s="12">
        <x:v>299071.5668900956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208497</x:v>
      </x:c>
      <x:c r="B301" s="1">
        <x:v>44777.72911470859</x:v>
      </x:c>
      <x:c r="C301" s="6">
        <x:v>4.986587176666666</x:v>
      </x:c>
      <x:c r="D301" s="14" t="s">
        <x:v>94</x:v>
      </x:c>
      <x:c r="E301" s="15">
        <x:v>44771.4697032593</x:v>
      </x:c>
      <x:c r="F301" t="s">
        <x:v>99</x:v>
      </x:c>
      <x:c r="G301" s="6">
        <x:v>89.53035750895302</x:v>
      </x:c>
      <x:c r="H301" t="s">
        <x:v>97</x:v>
      </x:c>
      <x:c r="I301" s="6">
        <x:v>27.738688401460422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21.776</x:v>
      </x:c>
      <x:c r="S301" s="8">
        <x:v>84965.86112107967</x:v>
      </x:c>
      <x:c r="T301" s="12">
        <x:v>299070.48835528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208504</x:v>
      </x:c>
      <x:c r="B302" s="1">
        <x:v>44777.729126471684</x:v>
      </x:c>
      <x:c r="C302" s="6">
        <x:v>5.003526021666667</x:v>
      </x:c>
      <x:c r="D302" s="14" t="s">
        <x:v>94</x:v>
      </x:c>
      <x:c r="E302" s="15">
        <x:v>44771.4697032593</x:v>
      </x:c>
      <x:c r="F302" t="s">
        <x:v>99</x:v>
      </x:c>
      <x:c r="G302" s="6">
        <x:v>89.541044116651</x:v>
      </x:c>
      <x:c r="H302" t="s">
        <x:v>97</x:v>
      </x:c>
      <x:c r="I302" s="6">
        <x:v>27.735350170350557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21.775</x:v>
      </x:c>
      <x:c r="S302" s="8">
        <x:v>84975.21640036911</x:v>
      </x:c>
      <x:c r="T302" s="12">
        <x:v>299065.89653439063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208510</x:v>
      </x:c>
      <x:c r="B303" s="1">
        <x:v>44777.729138206225</x:v>
      </x:c>
      <x:c r="C303" s="6">
        <x:v>5.020423753333334</x:v>
      </x:c>
      <x:c r="D303" s="14" t="s">
        <x:v>94</x:v>
      </x:c>
      <x:c r="E303" s="15">
        <x:v>44771.4697032593</x:v>
      </x:c>
      <x:c r="F303" t="s">
        <x:v>99</x:v>
      </x:c>
      <x:c r="G303" s="6">
        <x:v>89.51710596617714</x:v>
      </x:c>
      <x:c r="H303" t="s">
        <x:v>97</x:v>
      </x:c>
      <x:c r="I303" s="6">
        <x:v>27.771980671785514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21.773999999999997</x:v>
      </x:c>
      <x:c r="S303" s="8">
        <x:v>84964.1000587009</x:v>
      </x:c>
      <x:c r="T303" s="12">
        <x:v>299077.06926042086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208511</x:v>
      </x:c>
      <x:c r="B304" s="1">
        <x:v>44777.729149365994</x:v>
      </x:c>
      <x:c r="C304" s="6">
        <x:v>5.036493818333334</x:v>
      </x:c>
      <x:c r="D304" s="14" t="s">
        <x:v>94</x:v>
      </x:c>
      <x:c r="E304" s="15">
        <x:v>44771.4697032593</x:v>
      </x:c>
      <x:c r="F304" t="s">
        <x:v>99</x:v>
      </x:c>
      <x:c r="G304" s="6">
        <x:v>89.47041204489638</x:v>
      </x:c>
      <x:c r="H304" t="s">
        <x:v>97</x:v>
      </x:c>
      <x:c r="I304" s="6">
        <x:v>27.76292826929466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21.781</x:v>
      </x:c>
      <x:c r="S304" s="8">
        <x:v>84963.71880209672</x:v>
      </x:c>
      <x:c r="T304" s="12">
        <x:v>299068.44396128634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208519</x:v>
      </x:c>
      <x:c r="B305" s="1">
        <x:v>44777.72916110334</x:v>
      </x:c>
      <x:c r="C305" s="6">
        <x:v>5.053395605</x:v>
      </x:c>
      <x:c r="D305" s="14" t="s">
        <x:v>94</x:v>
      </x:c>
      <x:c r="E305" s="15">
        <x:v>44771.4697032593</x:v>
      </x:c>
      <x:c r="F305" t="s">
        <x:v>99</x:v>
      </x:c>
      <x:c r="G305" s="6">
        <x:v>89.51951950296653</x:v>
      </x:c>
      <x:c r="H305" t="s">
        <x:v>97</x:v>
      </x:c>
      <x:c r="I305" s="6">
        <x:v>27.751199279125558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21.776</x:v>
      </x:c>
      <x:c r="S305" s="8">
        <x:v>84957.98328633883</x:v>
      </x:c>
      <x:c r="T305" s="12">
        <x:v>299073.834961157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208527</x:v>
      </x:c>
      <x:c r="B306" s="1">
        <x:v>44777.72917284986</x:v>
      </x:c>
      <x:c r="C306" s="6">
        <x:v>5.070310601666667</x:v>
      </x:c>
      <x:c r="D306" s="14" t="s">
        <x:v>94</x:v>
      </x:c>
      <x:c r="E306" s="15">
        <x:v>44771.4697032593</x:v>
      </x:c>
      <x:c r="F306" t="s">
        <x:v>99</x:v>
      </x:c>
      <x:c r="G306" s="6">
        <x:v>89.52793440097085</x:v>
      </x:c>
      <x:c r="H306" t="s">
        <x:v>97</x:v>
      </x:c>
      <x:c r="I306" s="6">
        <x:v>27.74148530035245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21.776</x:v>
      </x:c>
      <x:c r="S306" s="8">
        <x:v>84963.78191588544</x:v>
      </x:c>
      <x:c r="T306" s="12">
        <x:v>299064.3815089554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208532</x:v>
      </x:c>
      <x:c r="B307" s="1">
        <x:v>44777.72918410383</x:v>
      </x:c>
      <x:c r="C307" s="6">
        <x:v>5.08651632</x:v>
      </x:c>
      <x:c r="D307" s="14" t="s">
        <x:v>94</x:v>
      </x:c>
      <x:c r="E307" s="15">
        <x:v>44771.4697032593</x:v>
      </x:c>
      <x:c r="F307" t="s">
        <x:v>99</x:v>
      </x:c>
      <x:c r="G307" s="6">
        <x:v>89.52259352454656</x:v>
      </x:c>
      <x:c r="H307" t="s">
        <x:v>97</x:v>
      </x:c>
      <x:c r="I307" s="6">
        <x:v>27.747650515818805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21.776</x:v>
      </x:c>
      <x:c r="S307" s="8">
        <x:v>84966.1554701167</x:v>
      </x:c>
      <x:c r="T307" s="12">
        <x:v>299078.1499487037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208535</x:v>
      </x:c>
      <x:c r="B308" s="1">
        <x:v>44777.72919583486</x:v>
      </x:c>
      <x:c r="C308" s="6">
        <x:v>5.103409001666667</x:v>
      </x:c>
      <x:c r="D308" s="14" t="s">
        <x:v>94</x:v>
      </x:c>
      <x:c r="E308" s="15">
        <x:v>44771.4697032593</x:v>
      </x:c>
      <x:c r="F308" t="s">
        <x:v>99</x:v>
      </x:c>
      <x:c r="G308" s="6">
        <x:v>89.51573871291797</x:v>
      </x:c>
      <x:c r="H308" t="s">
        <x:v>97</x:v>
      </x:c>
      <x:c r="I308" s="6">
        <x:v>27.746567843014873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21.776999999999997</x:v>
      </x:c>
      <x:c r="S308" s="8">
        <x:v>84963.20806566451</x:v>
      </x:c>
      <x:c r="T308" s="12">
        <x:v>299073.8212263933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208544</x:v>
      </x:c>
      <x:c r="B309" s="1">
        <x:v>44777.72920756233</x:v>
      </x:c>
      <x:c r="C309" s="6">
        <x:v>5.120296556666666</x:v>
      </x:c>
      <x:c r="D309" s="14" t="s">
        <x:v>94</x:v>
      </x:c>
      <x:c r="E309" s="15">
        <x:v>44771.4697032593</x:v>
      </x:c>
      <x:c r="F309" t="s">
        <x:v>99</x:v>
      </x:c>
      <x:c r="G309" s="6">
        <x:v>89.50797293886748</x:v>
      </x:c>
      <x:c r="H309" t="s">
        <x:v>97</x:v>
      </x:c>
      <x:c r="I309" s="6">
        <x:v>27.746537768775397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21.778</x:v>
      </x:c>
      <x:c r="S309" s="8">
        <x:v>84971.6771115739</x:v>
      </x:c>
      <x:c r="T309" s="12">
        <x:v>299066.79953486763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208548</x:v>
      </x:c>
      <x:c r="B310" s="1">
        <x:v>44777.729219277084</x:v>
      </x:c>
      <x:c r="C310" s="6">
        <x:v>5.137165795</x:v>
      </x:c>
      <x:c r="D310" s="14" t="s">
        <x:v>94</x:v>
      </x:c>
      <x:c r="E310" s="15">
        <x:v>44771.4697032593</x:v>
      </x:c>
      <x:c r="F310" t="s">
        <x:v>99</x:v>
      </x:c>
      <x:c r="G310" s="6">
        <x:v>89.55514984014735</x:v>
      </x:c>
      <x:c r="H310" t="s">
        <x:v>97</x:v>
      </x:c>
      <x:c r="I310" s="6">
        <x:v>27.737064396722417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21.773</x:v>
      </x:c>
      <x:c r="S310" s="8">
        <x:v>84964.7808158905</x:v>
      </x:c>
      <x:c r="T310" s="12">
        <x:v>299070.6357826181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208554</x:v>
      </x:c>
      <x:c r="B311" s="1">
        <x:v>44777.72923042036</x:v>
      </x:c>
      <x:c r="C311" s="6">
        <x:v>5.153212118333333</x:v>
      </x:c>
      <x:c r="D311" s="14" t="s">
        <x:v>94</x:v>
      </x:c>
      <x:c r="E311" s="15">
        <x:v>44771.4697032593</x:v>
      </x:c>
      <x:c r="F311" t="s">
        <x:v>99</x:v>
      </x:c>
      <x:c r="G311" s="6">
        <x:v>89.51320880361361</x:v>
      </x:c>
      <x:c r="H311" t="s">
        <x:v>97</x:v>
      </x:c>
      <x:c r="I311" s="6">
        <x:v>27.740492852091847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21.778</x:v>
      </x:c>
      <x:c r="S311" s="8">
        <x:v>84957.05780200887</x:v>
      </x:c>
      <x:c r="T311" s="12">
        <x:v>299057.64986618795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208561</x:v>
      </x:c>
      <x:c r="B312" s="1">
        <x:v>44777.72924216917</x:v>
      </x:c>
      <x:c r="C312" s="6">
        <x:v>5.170130393333333</x:v>
      </x:c>
      <x:c r="D312" s="14" t="s">
        <x:v>94</x:v>
      </x:c>
      <x:c r="E312" s="15">
        <x:v>44771.4697032593</x:v>
      </x:c>
      <x:c r="F312" t="s">
        <x:v>99</x:v>
      </x:c>
      <x:c r="G312" s="6">
        <x:v>89.54939950682285</x:v>
      </x:c>
      <x:c r="H312" t="s">
        <x:v>97</x:v>
      </x:c>
      <x:c r="I312" s="6">
        <x:v>27.761695219682224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21.771</x:v>
      </x:c>
      <x:c r="S312" s="8">
        <x:v>84954.66816620555</x:v>
      </x:c>
      <x:c r="T312" s="12">
        <x:v>299062.3006286685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208569</x:v>
      </x:c>
      <x:c r="B313" s="1">
        <x:v>44777.72925392434</x:v>
      </x:c>
      <x:c r="C313" s="6">
        <x:v>5.187057851666666</x:v>
      </x:c>
      <x:c r="D313" s="14" t="s">
        <x:v>94</x:v>
      </x:c>
      <x:c r="E313" s="15">
        <x:v>44771.4697032593</x:v>
      </x:c>
      <x:c r="F313" t="s">
        <x:v>99</x:v>
      </x:c>
      <x:c r="G313" s="6">
        <x:v>89.53703921547232</x:v>
      </x:c>
      <x:c r="H313" t="s">
        <x:v>97</x:v>
      </x:c>
      <x:c r="I313" s="6">
        <x:v>27.757965999220687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21.773</x:v>
      </x:c>
      <x:c r="S313" s="8">
        <x:v>84959.2069650632</x:v>
      </x:c>
      <x:c r="T313" s="12">
        <x:v>299067.3477906619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208571</x:v>
      </x:c>
      <x:c r="B314" s="1">
        <x:v>44777.72926507681</x:v>
      </x:c>
      <x:c r="C314" s="6">
        <x:v>5.203117396666666</x:v>
      </x:c>
      <x:c r="D314" s="14" t="s">
        <x:v>94</x:v>
      </x:c>
      <x:c r="E314" s="15">
        <x:v>44771.4697032593</x:v>
      </x:c>
      <x:c r="F314" t="s">
        <x:v>99</x:v>
      </x:c>
      <x:c r="G314" s="6">
        <x:v>89.54392254665349</x:v>
      </x:c>
      <x:c r="H314" t="s">
        <x:v>97</x:v>
      </x:c>
      <x:c r="I314" s="6">
        <x:v>27.759018601350363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21.772</x:v>
      </x:c>
      <x:c r="S314" s="8">
        <x:v>84950.44492018656</x:v>
      </x:c>
      <x:c r="T314" s="12">
        <x:v>299066.6071026249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208581</x:v>
      </x:c>
      <x:c r="B315" s="1">
        <x:v>44777.72927688127</x:v>
      </x:c>
      <x:c r="C315" s="6">
        <x:v>5.220115823333333</x:v>
      </x:c>
      <x:c r="D315" s="14" t="s">
        <x:v>94</x:v>
      </x:c>
      <x:c r="E315" s="15">
        <x:v>44771.4697032593</x:v>
      </x:c>
      <x:c r="F315" t="s">
        <x:v>99</x:v>
      </x:c>
      <x:c r="G315" s="6">
        <x:v>89.53395650305505</x:v>
      </x:c>
      <x:c r="H315" t="s">
        <x:v>97</x:v>
      </x:c>
      <x:c r="I315" s="6">
        <x:v>27.743530346178886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21.775</x:v>
      </x:c>
      <x:c r="S315" s="8">
        <x:v>84966.05585587739</x:v>
      </x:c>
      <x:c r="T315" s="12">
        <x:v>299054.81484603183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208587</x:v>
      </x:c>
      <x:c r="B316" s="1">
        <x:v>44777.72928861691</x:v>
      </x:c>
      <x:c r="C316" s="6">
        <x:v>5.237015138333334</x:v>
      </x:c>
      <x:c r="D316" s="14" t="s">
        <x:v>94</x:v>
      </x:c>
      <x:c r="E316" s="15">
        <x:v>44771.4697032593</x:v>
      </x:c>
      <x:c r="F316" t="s">
        <x:v>99</x:v>
      </x:c>
      <x:c r="G316" s="6">
        <x:v>89.5435010164831</x:v>
      </x:c>
      <x:c r="H316" t="s">
        <x:v>97</x:v>
      </x:c>
      <x:c r="I316" s="6">
        <x:v>27.750507570729496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21.773</x:v>
      </x:c>
      <x:c r="S316" s="8">
        <x:v>84954.10430735294</x:v>
      </x:c>
      <x:c r="T316" s="12">
        <x:v>299057.5399728113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208590</x:v>
      </x:c>
      <x:c r="B317" s="1">
        <x:v>44777.729300314895</x:v>
      </x:c>
      <x:c r="C317" s="6">
        <x:v>5.253860246666667</x:v>
      </x:c>
      <x:c r="D317" s="14" t="s">
        <x:v>94</x:v>
      </x:c>
      <x:c r="E317" s="15">
        <x:v>44771.4697032593</x:v>
      </x:c>
      <x:c r="F317" t="s">
        <x:v>99</x:v>
      </x:c>
      <x:c r="G317" s="6">
        <x:v>89.49526309651202</x:v>
      </x:c>
      <x:c r="H317" t="s">
        <x:v>97</x:v>
      </x:c>
      <x:c r="I317" s="6">
        <x:v>27.761214029711937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21.778</x:v>
      </x:c>
      <x:c r="S317" s="8">
        <x:v>84966.25659948475</x:v>
      </x:c>
      <x:c r="T317" s="12">
        <x:v>299063.4793148352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208595</x:v>
      </x:c>
      <x:c r="B318" s="1">
        <x:v>44777.72931144144</x:v>
      </x:c>
      <x:c r="C318" s="6">
        <x:v>5.269882478333333</x:v>
      </x:c>
      <x:c r="D318" s="14" t="s">
        <x:v>94</x:v>
      </x:c>
      <x:c r="E318" s="15">
        <x:v>44771.4697032593</x:v>
      </x:c>
      <x:c r="F318" t="s">
        <x:v>99</x:v>
      </x:c>
      <x:c r="G318" s="6">
        <x:v>89.52379191924514</x:v>
      </x:c>
      <x:c r="H318" t="s">
        <x:v>97</x:v>
      </x:c>
      <x:c r="I318" s="6">
        <x:v>27.746267100631485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21.776</x:v>
      </x:c>
      <x:c r="S318" s="8">
        <x:v>84960.40730929427</x:v>
      </x:c>
      <x:c r="T318" s="12">
        <x:v>299050.506605538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208601</x:v>
      </x:c>
      <x:c r="B319" s="1">
        <x:v>44777.7293231806</x:v>
      </x:c>
      <x:c r="C319" s="6">
        <x:v>5.286786865</x:v>
      </x:c>
      <x:c r="D319" s="14" t="s">
        <x:v>94</x:v>
      </x:c>
      <x:c r="E319" s="15">
        <x:v>44771.4697032593</x:v>
      </x:c>
      <x:c r="F319" t="s">
        <x:v>99</x:v>
      </x:c>
      <x:c r="G319" s="6">
        <x:v>89.50122697451938</x:v>
      </x:c>
      <x:c r="H319" t="s">
        <x:v>97</x:v>
      </x:c>
      <x:c r="I319" s="6">
        <x:v>27.75432700582951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21.778</x:v>
      </x:c>
      <x:c r="S319" s="8">
        <x:v>84953.63313386474</x:v>
      </x:c>
      <x:c r="T319" s="12">
        <x:v>299060.7517087582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208609</x:v>
      </x:c>
      <x:c r="B320" s="1">
        <x:v>44777.72933492431</x:v>
      </x:c>
      <x:c r="C320" s="6">
        <x:v>5.303697816666666</x:v>
      </x:c>
      <x:c r="D320" s="14" t="s">
        <x:v>94</x:v>
      </x:c>
      <x:c r="E320" s="15">
        <x:v>44771.4697032593</x:v>
      </x:c>
      <x:c r="F320" t="s">
        <x:v>99</x:v>
      </x:c>
      <x:c r="G320" s="6">
        <x:v>89.52999273307326</x:v>
      </x:c>
      <x:c r="H320" t="s">
        <x:v>97</x:v>
      </x:c>
      <x:c r="I320" s="6">
        <x:v>27.73910943985402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21.776</x:v>
      </x:c>
      <x:c r="S320" s="8">
        <x:v>84950.32733125125</x:v>
      </x:c>
      <x:c r="T320" s="12">
        <x:v>299059.7837017871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208618</x:v>
      </x:c>
      <x:c r="B321" s="1">
        <x:v>44777.72934664998</x:v>
      </x:c>
      <x:c r="C321" s="6">
        <x:v>5.320582763333333</x:v>
      </x:c>
      <x:c r="D321" s="14" t="s">
        <x:v>94</x:v>
      </x:c>
      <x:c r="E321" s="15">
        <x:v>44771.4697032593</x:v>
      </x:c>
      <x:c r="F321" t="s">
        <x:v>99</x:v>
      </x:c>
      <x:c r="G321" s="6">
        <x:v>89.50899217999392</x:v>
      </x:c>
      <x:c r="H321" t="s">
        <x:v>97</x:v>
      </x:c>
      <x:c r="I321" s="6">
        <x:v>27.75435708013856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21.776999999999997</x:v>
      </x:c>
      <x:c r="S321" s="8">
        <x:v>84955.7445130332</x:v>
      </x:c>
      <x:c r="T321" s="12">
        <x:v>299059.5822101226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208620</x:v>
      </x:c>
      <x:c r="B322" s="1">
        <x:v>44777.72935781241</x:v>
      </x:c>
      <x:c r="C322" s="6">
        <x:v>5.336656658333333</x:v>
      </x:c>
      <x:c r="D322" s="14" t="s">
        <x:v>94</x:v>
      </x:c>
      <x:c r="E322" s="15">
        <x:v>44771.4697032593</x:v>
      </x:c>
      <x:c r="F322" t="s">
        <x:v>99</x:v>
      </x:c>
      <x:c r="G322" s="6">
        <x:v>89.51089754370304</x:v>
      </x:c>
      <x:c r="H322" t="s">
        <x:v>97</x:v>
      </x:c>
      <x:c r="I322" s="6">
        <x:v>27.761153880970596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21.776</x:v>
      </x:c>
      <x:c r="S322" s="8">
        <x:v>84951.70260159092</x:v>
      </x:c>
      <x:c r="T322" s="12">
        <x:v>299046.3489687616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208629</x:v>
      </x:c>
      <x:c r="B323" s="1">
        <x:v>44777.729369572924</x:v>
      </x:c>
      <x:c r="C323" s="6">
        <x:v>5.353591808333333</x:v>
      </x:c>
      <x:c r="D323" s="14" t="s">
        <x:v>94</x:v>
      </x:c>
      <x:c r="E323" s="15">
        <x:v>44771.4697032593</x:v>
      </x:c>
      <x:c r="F323" t="s">
        <x:v>99</x:v>
      </x:c>
      <x:c r="G323" s="6">
        <x:v>89.5473055020305</x:v>
      </x:c>
      <x:c r="H323" t="s">
        <x:v>97</x:v>
      </x:c>
      <x:c r="I323" s="6">
        <x:v>27.746116729449113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21.773</x:v>
      </x:c>
      <x:c r="S323" s="8">
        <x:v>84956.5761760993</x:v>
      </x:c>
      <x:c r="T323" s="12">
        <x:v>299046.7879516345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208635</x:v>
      </x:c>
      <x:c r="B324" s="1">
        <x:v>44777.72938129372</x:v>
      </x:c>
      <x:c r="C324" s="6">
        <x:v>5.37046975</x:v>
      </x:c>
      <x:c r="D324" s="14" t="s">
        <x:v>94</x:v>
      </x:c>
      <x:c r="E324" s="15">
        <x:v>44771.4697032593</x:v>
      </x:c>
      <x:c r="F324" t="s">
        <x:v>99</x:v>
      </x:c>
      <x:c r="G324" s="6">
        <x:v>89.5513277559482</x:v>
      </x:c>
      <x:c r="H324" t="s">
        <x:v>97</x:v>
      </x:c>
      <x:c r="I324" s="6">
        <x:v>27.759469716650074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21.771</x:v>
      </x:c>
      <x:c r="S324" s="8">
        <x:v>84951.86369449737</x:v>
      </x:c>
      <x:c r="T324" s="12">
        <x:v>299055.2769507432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208637</x:v>
      </x:c>
      <x:c r="B325" s="1">
        <x:v>44777.72939240142</x:v>
      </x:c>
      <x:c r="C325" s="6">
        <x:v>5.386464851666667</x:v>
      </x:c>
      <x:c r="D325" s="14" t="s">
        <x:v>94</x:v>
      </x:c>
      <x:c r="E325" s="15">
        <x:v>44771.4697032593</x:v>
      </x:c>
      <x:c r="F325" t="s">
        <x:v>99</x:v>
      </x:c>
      <x:c r="G325" s="6">
        <x:v>89.52426465159773</x:v>
      </x:c>
      <x:c r="H325" t="s">
        <x:v>97</x:v>
      </x:c>
      <x:c r="I325" s="6">
        <x:v>27.754717971872196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21.775</x:v>
      </x:c>
      <x:c r="S325" s="8">
        <x:v>84945.85036358543</x:v>
      </x:c>
      <x:c r="T325" s="12">
        <x:v>299051.265331812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208643</x:v>
      </x:c>
      <x:c r="B326" s="1">
        <x:v>44777.72940412266</x:v>
      </x:c>
      <x:c r="C326" s="6">
        <x:v>5.403343431666666</x:v>
      </x:c>
      <x:c r="D326" s="14" t="s">
        <x:v>94</x:v>
      </x:c>
      <x:c r="E326" s="15">
        <x:v>44771.4697032593</x:v>
      </x:c>
      <x:c r="F326" t="s">
        <x:v>99</x:v>
      </x:c>
      <x:c r="G326" s="6">
        <x:v>89.5227987270894</x:v>
      </x:c>
      <x:c r="H326" t="s">
        <x:v>97</x:v>
      </x:c>
      <x:c r="I326" s="6">
        <x:v>27.738417733949063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21.776999999999997</x:v>
      </x:c>
      <x:c r="S326" s="8">
        <x:v>84956.46921411248</x:v>
      </x:c>
      <x:c r="T326" s="12">
        <x:v>299056.8813289649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208650</x:v>
      </x:c>
      <x:c r="B327" s="1">
        <x:v>44777.72941581999</x:v>
      </x:c>
      <x:c r="C327" s="6">
        <x:v>5.420187581666666</x:v>
      </x:c>
      <x:c r="D327" s="14" t="s">
        <x:v>94</x:v>
      </x:c>
      <x:c r="E327" s="15">
        <x:v>44771.4697032593</x:v>
      </x:c>
      <x:c r="F327" t="s">
        <x:v>99</x:v>
      </x:c>
      <x:c r="G327" s="6">
        <x:v>89.52848508325823</x:v>
      </x:c>
      <x:c r="H327" t="s">
        <x:v>97</x:v>
      </x:c>
      <x:c r="I327" s="6">
        <x:v>27.749845936743895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21.775</x:v>
      </x:c>
      <x:c r="S327" s="8">
        <x:v>84950.74563683462</x:v>
      </x:c>
      <x:c r="T327" s="12">
        <x:v>299052.4724680721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208665</x:v>
      </x:c>
      <x:c r="B328" s="1">
        <x:v>44777.729427527825</x:v>
      </x:c>
      <x:c r="C328" s="6">
        <x:v>5.437046863333333</x:v>
      </x:c>
      <x:c r="D328" s="14" t="s">
        <x:v>94</x:v>
      </x:c>
      <x:c r="E328" s="15">
        <x:v>44771.4697032593</x:v>
      </x:c>
      <x:c r="F328" t="s">
        <x:v>99</x:v>
      </x:c>
      <x:c r="G328" s="6">
        <x:v>89.57906430702405</x:v>
      </x:c>
      <x:c r="H328" t="s">
        <x:v>97</x:v>
      </x:c>
      <x:c r="I328" s="6">
        <x:v>27.73646291368459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21.77</x:v>
      </x:c>
      <x:c r="S328" s="8">
        <x:v>84947.08215170135</x:v>
      </x:c>
      <x:c r="T328" s="12">
        <x:v>299064.71532106143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208666</x:v>
      </x:c>
      <x:c r="B329" s="1">
        <x:v>44777.729438691604</x:v>
      </x:c>
      <x:c r="C329" s="6">
        <x:v>5.453122701666667</x:v>
      </x:c>
      <x:c r="D329" s="14" t="s">
        <x:v>94</x:v>
      </x:c>
      <x:c r="E329" s="15">
        <x:v>44771.4697032593</x:v>
      </x:c>
      <x:c r="F329" t="s">
        <x:v>99</x:v>
      </x:c>
      <x:c r="G329" s="6">
        <x:v>89.52501331243789</x:v>
      </x:c>
      <x:c r="H329" t="s">
        <x:v>97</x:v>
      </x:c>
      <x:c r="I329" s="6">
        <x:v>27.73586143075545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21.776999999999997</x:v>
      </x:c>
      <x:c r="S329" s="8">
        <x:v>84949.15443420659</x:v>
      </x:c>
      <x:c r="T329" s="12">
        <x:v>299062.7980722648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208668</x:v>
      </x:c>
      <x:c r="B330" s="1">
        <x:v>44777.729450445324</x:v>
      </x:c>
      <x:c r="C330" s="6">
        <x:v>5.470048066666667</x:v>
      </x:c>
      <x:c r="D330" s="14" t="s">
        <x:v>94</x:v>
      </x:c>
      <x:c r="E330" s="15">
        <x:v>44771.4697032593</x:v>
      </x:c>
      <x:c r="F330" t="s">
        <x:v>99</x:v>
      </x:c>
      <x:c r="G330" s="6">
        <x:v>89.55420824543587</x:v>
      </x:c>
      <x:c r="H330" t="s">
        <x:v>97</x:v>
      </x:c>
      <x:c r="I330" s="6">
        <x:v>27.729154903395738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21.773999999999997</x:v>
      </x:c>
      <x:c r="S330" s="8">
        <x:v>84946.20396857338</x:v>
      </x:c>
      <x:c r="T330" s="12">
        <x:v>299057.13574646367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208675</x:v>
      </x:c>
      <x:c r="B331" s="1">
        <x:v>44777.7294621853</x:v>
      </x:c>
      <x:c r="C331" s="6">
        <x:v>5.486953626666667</x:v>
      </x:c>
      <x:c r="D331" s="14" t="s">
        <x:v>94</x:v>
      </x:c>
      <x:c r="E331" s="15">
        <x:v>44771.4697032593</x:v>
      </x:c>
      <x:c r="F331" t="s">
        <x:v>99</x:v>
      </x:c>
      <x:c r="G331" s="6">
        <x:v>89.52476404460269</x:v>
      </x:c>
      <x:c r="H331" t="s">
        <x:v>97</x:v>
      </x:c>
      <x:c r="I331" s="6">
        <x:v>27.76313879000554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21.773999999999997</x:v>
      </x:c>
      <x:c r="S331" s="8">
        <x:v>84947.59571242084</x:v>
      </x:c>
      <x:c r="T331" s="12">
        <x:v>299056.2326614246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208684</x:v>
      </x:c>
      <x:c r="B332" s="1">
        <x:v>44777.729473914944</x:v>
      </x:c>
      <x:c r="C332" s="6">
        <x:v>5.503844323333333</x:v>
      </x:c>
      <x:c r="D332" s="14" t="s">
        <x:v>94</x:v>
      </x:c>
      <x:c r="E332" s="15">
        <x:v>44771.4697032593</x:v>
      </x:c>
      <x:c r="F332" t="s">
        <x:v>99</x:v>
      </x:c>
      <x:c r="G332" s="6">
        <x:v>89.55130169806985</x:v>
      </x:c>
      <x:c r="H332" t="s">
        <x:v>97</x:v>
      </x:c>
      <x:c r="I332" s="6">
        <x:v>27.75949979100551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21.771</x:v>
      </x:c>
      <x:c r="S332" s="8">
        <x:v>84949.50297710593</x:v>
      </x:c>
      <x:c r="T332" s="12">
        <x:v>299052.2895894658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208685</x:v>
      </x:c>
      <x:c r="B333" s="1">
        <x:v>44777.72948507068</x:v>
      </x:c>
      <x:c r="C333" s="6">
        <x:v>5.519908578333333</x:v>
      </x:c>
      <x:c r="D333" s="14" t="s">
        <x:v>94</x:v>
      </x:c>
      <x:c r="E333" s="15">
        <x:v>44771.4697032593</x:v>
      </x:c>
      <x:c r="F333" t="s">
        <x:v>99</x:v>
      </x:c>
      <x:c r="G333" s="6">
        <x:v>89.55510628108608</x:v>
      </x:c>
      <x:c r="H333" t="s">
        <x:v>97</x:v>
      </x:c>
      <x:c r="I333" s="6">
        <x:v>27.755108937960813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21.771</x:v>
      </x:c>
      <x:c r="S333" s="8">
        <x:v>84941.34145103418</x:v>
      </x:c>
      <x:c r="T333" s="12">
        <x:v>299049.30035703105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208693</x:v>
      </x:c>
      <x:c r="B334" s="1">
        <x:v>44777.729496812564</x:v>
      </x:c>
      <x:c r="C334" s="6">
        <x:v>5.53681689</x:v>
      </x:c>
      <x:c r="D334" s="14" t="s">
        <x:v>94</x:v>
      </x:c>
      <x:c r="E334" s="15">
        <x:v>44771.4697032593</x:v>
      </x:c>
      <x:c r="F334" t="s">
        <x:v>99</x:v>
      </x:c>
      <x:c r="G334" s="6">
        <x:v>89.56349815595212</x:v>
      </x:c>
      <x:c r="H334" t="s">
        <x:v>97</x:v>
      </x:c>
      <x:c r="I334" s="6">
        <x:v>27.745425022100335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21.771</x:v>
      </x:c>
      <x:c r="S334" s="8">
        <x:v>84944.23134291431</x:v>
      </x:c>
      <x:c r="T334" s="12">
        <x:v>299057.29476147634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208701</x:v>
      </x:c>
      <x:c r="B335" s="1">
        <x:v>44777.729508551405</x:v>
      </x:c>
      <x:c r="C335" s="6">
        <x:v>5.5537208216666665</x:v>
      </x:c>
      <x:c r="D335" s="14" t="s">
        <x:v>94</x:v>
      </x:c>
      <x:c r="E335" s="15">
        <x:v>44771.4697032593</x:v>
      </x:c>
      <x:c r="F335" t="s">
        <x:v>99</x:v>
      </x:c>
      <x:c r="G335" s="6">
        <x:v>89.514622269951</x:v>
      </x:c>
      <x:c r="H335" t="s">
        <x:v>97</x:v>
      </x:c>
      <x:c r="I335" s="6">
        <x:v>27.75685324875667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21.776</x:v>
      </x:c>
      <x:c r="S335" s="8">
        <x:v>84951.22619630175</x:v>
      </x:c>
      <x:c r="T335" s="12">
        <x:v>299052.6931732972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208704</x:v>
      </x:c>
      <x:c r="B336" s="1">
        <x:v>44777.729519724715</x:v>
      </x:c>
      <x:c r="C336" s="6">
        <x:v>5.56981038</x:v>
      </x:c>
      <x:c r="D336" s="14" t="s">
        <x:v>94</x:v>
      </x:c>
      <x:c r="E336" s="15">
        <x:v>44771.4697032593</x:v>
      </x:c>
      <x:c r="F336" t="s">
        <x:v>99</x:v>
      </x:c>
      <x:c r="G336" s="6">
        <x:v>89.51375894810634</x:v>
      </x:c>
      <x:c r="H336" t="s">
        <x:v>97</x:v>
      </x:c>
      <x:c r="I336" s="6">
        <x:v>27.74885348601083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21.776999999999997</x:v>
      </x:c>
      <x:c r="S336" s="8">
        <x:v>84941.22823765024</x:v>
      </x:c>
      <x:c r="T336" s="12">
        <x:v>299047.6254940679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208709</x:v>
      </x:c>
      <x:c r="B337" s="1">
        <x:v>44777.729531451165</x:v>
      </x:c>
      <x:c r="C337" s="6">
        <x:v>5.586696483333333</x:v>
      </x:c>
      <x:c r="D337" s="14" t="s">
        <x:v>94</x:v>
      </x:c>
      <x:c r="E337" s="15">
        <x:v>44771.4697032593</x:v>
      </x:c>
      <x:c r="F337" t="s">
        <x:v>99</x:v>
      </x:c>
      <x:c r="G337" s="6">
        <x:v>89.52465984578774</x:v>
      </x:c>
      <x:c r="H337" t="s">
        <x:v>97</x:v>
      </x:c>
      <x:c r="I337" s="6">
        <x:v>27.763259087560527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21.773999999999997</x:v>
      </x:c>
      <x:c r="S337" s="8">
        <x:v>84939.37901305834</x:v>
      </x:c>
      <x:c r="T337" s="12">
        <x:v>299040.4009052556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208716</x:v>
      </x:c>
      <x:c r="B338" s="1">
        <x:v>44777.72954318536</x:v>
      </x:c>
      <x:c r="C338" s="6">
        <x:v>5.603593715</x:v>
      </x:c>
      <x:c r="D338" s="14" t="s">
        <x:v>94</x:v>
      </x:c>
      <x:c r="E338" s="15">
        <x:v>44771.4697032593</x:v>
      </x:c>
      <x:c r="F338" t="s">
        <x:v>99</x:v>
      </x:c>
      <x:c r="G338" s="6">
        <x:v>89.53335722534331</x:v>
      </x:c>
      <x:c r="H338" t="s">
        <x:v>97</x:v>
      </x:c>
      <x:c r="I338" s="6">
        <x:v>27.744222053137037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21.775</x:v>
      </x:c>
      <x:c r="S338" s="8">
        <x:v>84935.52900120271</x:v>
      </x:c>
      <x:c r="T338" s="12">
        <x:v>299043.9767505785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208725</x:v>
      </x:c>
      <x:c r="B339" s="1">
        <x:v>44777.72955492971</x:v>
      </x:c>
      <x:c r="C339" s="6">
        <x:v>5.620505588333334</x:v>
      </x:c>
      <x:c r="D339" s="14" t="s">
        <x:v>94</x:v>
      </x:c>
      <x:c r="E339" s="15">
        <x:v>44771.4697032593</x:v>
      </x:c>
      <x:c r="F339" t="s">
        <x:v>99</x:v>
      </x:c>
      <x:c r="G339" s="6">
        <x:v>89.54151661261626</x:v>
      </x:c>
      <x:c r="H339" t="s">
        <x:v>97</x:v>
      </x:c>
      <x:c r="I339" s="6">
        <x:v>27.743801014102246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21.773999999999997</x:v>
      </x:c>
      <x:c r="S339" s="8">
        <x:v>84941.18979822764</x:v>
      </x:c>
      <x:c r="T339" s="12">
        <x:v>299036.90454908746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208727</x:v>
      </x:c>
      <x:c r="B340" s="1">
        <x:v>44777.729566057715</x:v>
      </x:c>
      <x:c r="C340" s="6">
        <x:v>5.636529898333333</x:v>
      </x:c>
      <x:c r="D340" s="14" t="s">
        <x:v>94</x:v>
      </x:c>
      <x:c r="E340" s="15">
        <x:v>44771.4697032593</x:v>
      </x:c>
      <x:c r="F340" t="s">
        <x:v>99</x:v>
      </x:c>
      <x:c r="G340" s="6">
        <x:v>89.51097568217995</x:v>
      </x:c>
      <x:c r="H340" t="s">
        <x:v>97</x:v>
      </x:c>
      <x:c r="I340" s="6">
        <x:v>27.761063657861087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21.776</x:v>
      </x:c>
      <x:c r="S340" s="8">
        <x:v>84940.11697512247</x:v>
      </x:c>
      <x:c r="T340" s="12">
        <x:v>299041.50671045366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208734</x:v>
      </x:c>
      <x:c r="B341" s="1">
        <x:v>44777.729577813036</x:v>
      </x:c>
      <x:c r="C341" s="6">
        <x:v>5.653457575</x:v>
      </x:c>
      <x:c r="D341" s="14" t="s">
        <x:v>94</x:v>
      </x:c>
      <x:c r="E341" s="15">
        <x:v>44771.4697032593</x:v>
      </x:c>
      <x:c r="F341" t="s">
        <x:v>99</x:v>
      </x:c>
      <x:c r="G341" s="6">
        <x:v>89.48437460025178</x:v>
      </x:c>
      <x:c r="H341" t="s">
        <x:v>97</x:v>
      </x:c>
      <x:c r="I341" s="6">
        <x:v>27.764792881764606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21.779</x:v>
      </x:c>
      <x:c r="S341" s="8">
        <x:v>84937.54833903727</x:v>
      </x:c>
      <x:c r="T341" s="12">
        <x:v>299040.7996020155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208744</x:v>
      </x:c>
      <x:c r="B342" s="1">
        <x:v>44777.72958955683</x:v>
      </x:c>
      <x:c r="C342" s="6">
        <x:v>5.67036863</x:v>
      </x:c>
      <x:c r="D342" s="14" t="s">
        <x:v>94</x:v>
      </x:c>
      <x:c r="E342" s="15">
        <x:v>44771.4697032593</x:v>
      </x:c>
      <x:c r="F342" t="s">
        <x:v>99</x:v>
      </x:c>
      <x:c r="G342" s="6">
        <x:v>89.51678072349094</x:v>
      </x:c>
      <x:c r="H342" t="s">
        <x:v>97</x:v>
      </x:c>
      <x:c r="I342" s="6">
        <x:v>27.745364873641847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21.776999999999997</x:v>
      </x:c>
      <x:c r="S342" s="8">
        <x:v>84941.39421651141</x:v>
      </x:c>
      <x:c r="T342" s="12">
        <x:v>299053.7528986644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208750</x:v>
      </x:c>
      <x:c r="B343" s="1">
        <x:v>44777.72960128689</x:v>
      </x:c>
      <x:c r="C343" s="6">
        <x:v>5.687259915</x:v>
      </x:c>
      <x:c r="D343" s="14" t="s">
        <x:v>94</x:v>
      </x:c>
      <x:c r="E343" s="15">
        <x:v>44771.4697032593</x:v>
      </x:c>
      <x:c r="F343" t="s">
        <x:v>99</x:v>
      </x:c>
      <x:c r="G343" s="6">
        <x:v>89.50782008822154</x:v>
      </x:c>
      <x:c r="H343" t="s">
        <x:v>97</x:v>
      </x:c>
      <x:c r="I343" s="6">
        <x:v>27.755710424339668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21.776999999999997</x:v>
      </x:c>
      <x:c r="S343" s="8">
        <x:v>84945.66263728379</x:v>
      </x:c>
      <x:c r="T343" s="12">
        <x:v>299036.69235615875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208752</x:v>
      </x:c>
      <x:c r="B344" s="1">
        <x:v>44777.72961242675</x:v>
      </x:c>
      <x:c r="C344" s="6">
        <x:v>5.703301318333334</x:v>
      </x:c>
      <x:c r="D344" s="14" t="s">
        <x:v>94</x:v>
      </x:c>
      <x:c r="E344" s="15">
        <x:v>44771.4697032593</x:v>
      </x:c>
      <x:c r="F344" t="s">
        <x:v>99</x:v>
      </x:c>
      <x:c r="G344" s="6">
        <x:v>89.54746626012803</x:v>
      </x:c>
      <x:c r="H344" t="s">
        <x:v>97</x:v>
      </x:c>
      <x:c r="I344" s="6">
        <x:v>27.754928492067847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21.772</x:v>
      </x:c>
      <x:c r="S344" s="8">
        <x:v>84935.27849365356</x:v>
      </x:c>
      <x:c r="T344" s="12">
        <x:v>299037.9496996111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208759</x:v>
      </x:c>
      <x:c r="B345" s="1">
        <x:v>44777.72962416538</x:v>
      </x:c>
      <x:c r="C345" s="6">
        <x:v>5.720204943333333</x:v>
      </x:c>
      <x:c r="D345" s="14" t="s">
        <x:v>94</x:v>
      </x:c>
      <x:c r="E345" s="15">
        <x:v>44771.4697032593</x:v>
      </x:c>
      <x:c r="F345" t="s">
        <x:v>99</x:v>
      </x:c>
      <x:c r="G345" s="6">
        <x:v>89.55024667715344</x:v>
      </x:c>
      <x:c r="H345" t="s">
        <x:v>97</x:v>
      </x:c>
      <x:c r="I345" s="6">
        <x:v>27.73372616722736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21.773999999999997</x:v>
      </x:c>
      <x:c r="S345" s="8">
        <x:v>84936.88358256947</x:v>
      </x:c>
      <x:c r="T345" s="12">
        <x:v>299046.90384186286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208767</x:v>
      </x:c>
      <x:c r="B346" s="1">
        <x:v>44777.72963591884</x:v>
      </x:c>
      <x:c r="C346" s="6">
        <x:v>5.737129926666666</x:v>
      </x:c>
      <x:c r="D346" s="14" t="s">
        <x:v>94</x:v>
      </x:c>
      <x:c r="E346" s="15">
        <x:v>44771.4697032593</x:v>
      </x:c>
      <x:c r="F346" t="s">
        <x:v>99</x:v>
      </x:c>
      <x:c r="G346" s="6">
        <x:v>89.54525141202075</x:v>
      </x:c>
      <x:c r="H346" t="s">
        <x:v>97</x:v>
      </x:c>
      <x:c r="I346" s="6">
        <x:v>27.757484809785637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21.772</x:v>
      </x:c>
      <x:c r="S346" s="8">
        <x:v>84939.88247466586</x:v>
      </x:c>
      <x:c r="T346" s="12">
        <x:v>299054.1224584212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208770</x:v>
      </x:c>
      <x:c r="B347" s="1">
        <x:v>44777.729647062784</x:v>
      </x:c>
      <x:c r="C347" s="6">
        <x:v>5.753177208333334</x:v>
      </x:c>
      <x:c r="D347" s="14" t="s">
        <x:v>94</x:v>
      </x:c>
      <x:c r="E347" s="15">
        <x:v>44771.4697032593</x:v>
      </x:c>
      <x:c r="F347" t="s">
        <x:v>99</x:v>
      </x:c>
      <x:c r="G347" s="6">
        <x:v>89.56528053449038</x:v>
      </x:c>
      <x:c r="H347" t="s">
        <x:v>97</x:v>
      </x:c>
      <x:c r="I347" s="6">
        <x:v>27.761364401570518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21.769</x:v>
      </x:c>
      <x:c r="S347" s="8">
        <x:v>84943.14118748454</x:v>
      </x:c>
      <x:c r="T347" s="12">
        <x:v>299043.5715616498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208776</x:v>
      </x:c>
      <x:c r="B348" s="1">
        <x:v>44777.72965880398</x:v>
      </x:c>
      <x:c r="C348" s="6">
        <x:v>5.770084528333333</x:v>
      </x:c>
      <x:c r="D348" s="14" t="s">
        <x:v>94</x:v>
      </x:c>
      <x:c r="E348" s="15">
        <x:v>44771.4697032593</x:v>
      </x:c>
      <x:c r="F348" t="s">
        <x:v>99</x:v>
      </x:c>
      <x:c r="G348" s="6">
        <x:v>89.57097529149864</x:v>
      </x:c>
      <x:c r="H348" t="s">
        <x:v>97</x:v>
      </x:c>
      <x:c r="I348" s="6">
        <x:v>27.72780156990393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21.772</x:v>
      </x:c>
      <x:c r="S348" s="8">
        <x:v>84938.5723880907</x:v>
      </x:c>
      <x:c r="T348" s="12">
        <x:v>299046.27522933873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208784</x:v>
      </x:c>
      <x:c r="B349" s="1">
        <x:v>44777.729670558016</x:v>
      </x:c>
      <x:c r="C349" s="6">
        <x:v>5.787010345</x:v>
      </x:c>
      <x:c r="D349" s="14" t="s">
        <x:v>94</x:v>
      </x:c>
      <x:c r="E349" s="15">
        <x:v>44771.4697032593</x:v>
      </x:c>
      <x:c r="F349" t="s">
        <x:v>99</x:v>
      </x:c>
      <x:c r="G349" s="6">
        <x:v>89.52947925091206</x:v>
      </x:c>
      <x:c r="H349" t="s">
        <x:v>97</x:v>
      </x:c>
      <x:c r="I349" s="6">
        <x:v>27.757695330155002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21.773999999999997</x:v>
      </x:c>
      <x:c r="S349" s="8">
        <x:v>84938.78252417422</x:v>
      </x:c>
      <x:c r="T349" s="12">
        <x:v>299041.84955538885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208791</x:v>
      </x:c>
      <x:c r="B350" s="1">
        <x:v>44777.72968227626</x:v>
      </x:c>
      <x:c r="C350" s="6">
        <x:v>5.8038846133333335</x:v>
      </x:c>
      <x:c r="D350" s="14" t="s">
        <x:v>94</x:v>
      </x:c>
      <x:c r="E350" s="15">
        <x:v>44771.4697032593</x:v>
      </x:c>
      <x:c r="F350" t="s">
        <x:v>99</x:v>
      </x:c>
      <x:c r="G350" s="6">
        <x:v>89.56786068575201</x:v>
      </x:c>
      <x:c r="H350" t="s">
        <x:v>97</x:v>
      </x:c>
      <x:c r="I350" s="6">
        <x:v>27.75838704003263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21.769</x:v>
      </x:c>
      <x:c r="S350" s="8">
        <x:v>84937.18245393576</x:v>
      </x:c>
      <x:c r="T350" s="12">
        <x:v>299041.8321240803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208793</x:v>
      </x:c>
      <x:c r="B351" s="1">
        <x:v>44777.72969340501</x:v>
      </x:c>
      <x:c r="C351" s="6">
        <x:v>5.819910011666667</x:v>
      </x:c>
      <x:c r="D351" s="14" t="s">
        <x:v>94</x:v>
      </x:c>
      <x:c r="E351" s="15">
        <x:v>44771.4697032593</x:v>
      </x:c>
      <x:c r="F351" t="s">
        <x:v>99</x:v>
      </x:c>
      <x:c r="G351" s="6">
        <x:v>89.51635063620378</x:v>
      </x:c>
      <x:c r="H351" t="s">
        <x:v>97</x:v>
      </x:c>
      <x:c r="I351" s="6">
        <x:v>27.772852831454657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21.773999999999997</x:v>
      </x:c>
      <x:c r="S351" s="8">
        <x:v>84936.01944626492</x:v>
      </x:c>
      <x:c r="T351" s="12">
        <x:v>299047.7806840704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208801</x:v>
      </x:c>
      <x:c r="B352" s="1">
        <x:v>44777.72970514629</x:v>
      </x:c>
      <x:c r="C352" s="6">
        <x:v>5.836817446666666</x:v>
      </x:c>
      <x:c r="D352" s="14" t="s">
        <x:v>94</x:v>
      </x:c>
      <x:c r="E352" s="15">
        <x:v>44771.4697032593</x:v>
      </x:c>
      <x:c r="F352" t="s">
        <x:v>99</x:v>
      </x:c>
      <x:c r="G352" s="6">
        <x:v>89.54205194373714</x:v>
      </x:c>
      <x:c r="H352" t="s">
        <x:v>97</x:v>
      </x:c>
      <x:c r="I352" s="6">
        <x:v>27.7701762042243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21.771</x:v>
      </x:c>
      <x:c r="S352" s="8">
        <x:v>84935.95689396476</x:v>
      </x:c>
      <x:c r="T352" s="12">
        <x:v>299048.74114230723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208808</x:v>
      </x:c>
      <x:c r="B353" s="1">
        <x:v>44777.72971688394</x:v>
      </x:c>
      <x:c r="C353" s="6">
        <x:v>5.853719683333333</x:v>
      </x:c>
      <x:c r="D353" s="14" t="s">
        <x:v>94</x:v>
      </x:c>
      <x:c r="E353" s="15">
        <x:v>44771.4697032593</x:v>
      </x:c>
      <x:c r="F353" t="s">
        <x:v>99</x:v>
      </x:c>
      <x:c r="G353" s="6">
        <x:v>89.52705218375657</x:v>
      </x:c>
      <x:c r="H353" t="s">
        <x:v>97</x:v>
      </x:c>
      <x:c r="I353" s="6">
        <x:v>27.751500021951415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21.775</x:v>
      </x:c>
      <x:c r="S353" s="8">
        <x:v>84936.33765517568</x:v>
      </x:c>
      <x:c r="T353" s="12">
        <x:v>299044.245480554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208811</x:v>
      </x:c>
      <x:c r="B354" s="1">
        <x:v>44777.72972804008</x:v>
      </x:c>
      <x:c r="C354" s="6">
        <x:v>5.86978452</x:v>
      </x:c>
      <x:c r="D354" s="14" t="s">
        <x:v>94</x:v>
      </x:c>
      <x:c r="E354" s="15">
        <x:v>44771.4697032593</x:v>
      </x:c>
      <x:c r="F354" t="s">
        <x:v>99</x:v>
      </x:c>
      <x:c r="G354" s="6">
        <x:v>89.53195424734926</x:v>
      </x:c>
      <x:c r="H354" t="s">
        <x:v>97</x:v>
      </x:c>
      <x:c r="I354" s="6">
        <x:v>27.75483826912523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21.773999999999997</x:v>
      </x:c>
      <x:c r="S354" s="8">
        <x:v>84936.5938680727</x:v>
      </x:c>
      <x:c r="T354" s="12">
        <x:v>299045.503113998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208817</x:v>
      </x:c>
      <x:c r="B355" s="1">
        <x:v>44777.72973979498</x:v>
      </x:c>
      <x:c r="C355" s="6">
        <x:v>5.886711575</x:v>
      </x:c>
      <x:c r="D355" s="14" t="s">
        <x:v>94</x:v>
      </x:c>
      <x:c r="E355" s="15">
        <x:v>44771.4697032593</x:v>
      </x:c>
      <x:c r="F355" t="s">
        <x:v>99</x:v>
      </x:c>
      <x:c r="G355" s="6">
        <x:v>89.54413099396574</x:v>
      </x:c>
      <x:c r="H355" t="s">
        <x:v>97</x:v>
      </x:c>
      <x:c r="I355" s="6">
        <x:v>27.75877800654871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21.772</x:v>
      </x:c>
      <x:c r="S355" s="8">
        <x:v>84937.89108975523</x:v>
      </x:c>
      <x:c r="T355" s="12">
        <x:v>299043.8058507847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208824</x:v>
      </x:c>
      <x:c r="B356" s="1">
        <x:v>44777.729751537096</x:v>
      </x:c>
      <x:c r="C356" s="6">
        <x:v>5.903620216666667</x:v>
      </x:c>
      <x:c r="D356" s="14" t="s">
        <x:v>94</x:v>
      </x:c>
      <x:c r="E356" s="15">
        <x:v>44771.4697032593</x:v>
      </x:c>
      <x:c r="F356" t="s">
        <x:v>99</x:v>
      </x:c>
      <x:c r="G356" s="6">
        <x:v>89.51446227730983</x:v>
      </x:c>
      <x:c r="H356" t="s">
        <x:v>97</x:v>
      </x:c>
      <x:c r="I356" s="6">
        <x:v>27.74804148108433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21.776999999999997</x:v>
      </x:c>
      <x:c r="S356" s="8">
        <x:v>84930.42734864095</x:v>
      </x:c>
      <x:c r="T356" s="12">
        <x:v>299046.4069161446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208833</x:v>
      </x:c>
      <x:c r="B357" s="1">
        <x:v>44777.72976327875</x:v>
      </x:c>
      <x:c r="C357" s="6">
        <x:v>5.9205282</x:v>
      </x:c>
      <x:c r="D357" s="14" t="s">
        <x:v>94</x:v>
      </x:c>
      <x:c r="E357" s="15">
        <x:v>44771.4697032593</x:v>
      </x:c>
      <x:c r="F357" t="s">
        <x:v>99</x:v>
      </x:c>
      <x:c r="G357" s="6">
        <x:v>89.56455081704372</x:v>
      </x:c>
      <x:c r="H357" t="s">
        <x:v>97</x:v>
      </x:c>
      <x:c r="I357" s="6">
        <x:v>27.762206484100716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21.769</x:v>
      </x:c>
      <x:c r="S357" s="8">
        <x:v>84927.79950178052</x:v>
      </x:c>
      <x:c r="T357" s="12">
        <x:v>299038.30193119566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208836</x:v>
      </x:c>
      <x:c r="B358" s="1">
        <x:v>44777.729774442785</x:v>
      </x:c>
      <x:c r="C358" s="6">
        <x:v>5.936604411666667</x:v>
      </x:c>
      <x:c r="D358" s="14" t="s">
        <x:v>94</x:v>
      </x:c>
      <x:c r="E358" s="15">
        <x:v>44771.4697032593</x:v>
      </x:c>
      <x:c r="F358" t="s">
        <x:v>99</x:v>
      </x:c>
      <x:c r="G358" s="6">
        <x:v>89.50193396679278</x:v>
      </x:c>
      <x:c r="H358" t="s">
        <x:v>97</x:v>
      </x:c>
      <x:c r="I358" s="6">
        <x:v>27.76250722791292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21.776999999999997</x:v>
      </x:c>
      <x:c r="S358" s="8">
        <x:v>84927.75845879926</x:v>
      </x:c>
      <x:c r="T358" s="12">
        <x:v>299028.25124134717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208842</x:v>
      </x:c>
      <x:c r="B359" s="1">
        <x:v>44777.7297861644</x:v>
      </x:c>
      <x:c r="C359" s="6">
        <x:v>5.953483535</x:v>
      </x:c>
      <x:c r="D359" s="14" t="s">
        <x:v>94</x:v>
      </x:c>
      <x:c r="E359" s="15">
        <x:v>44771.4697032593</x:v>
      </x:c>
      <x:c r="F359" t="s">
        <x:v>99</x:v>
      </x:c>
      <x:c r="G359" s="6">
        <x:v>89.50458682846612</x:v>
      </x:c>
      <x:c r="H359" t="s">
        <x:v>97</x:v>
      </x:c>
      <x:c r="I359" s="6">
        <x:v>27.750447422179604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21.778</x:v>
      </x:c>
      <x:c r="S359" s="8">
        <x:v>84927.30345065499</x:v>
      </x:c>
      <x:c r="T359" s="12">
        <x:v>299033.15296681976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208848</x:v>
      </x:c>
      <x:c r="B360" s="1">
        <x:v>44777.72979788681</x:v>
      </x:c>
      <x:c r="C360" s="6">
        <x:v>5.970363793333333</x:v>
      </x:c>
      <x:c r="D360" s="14" t="s">
        <x:v>94</x:v>
      </x:c>
      <x:c r="E360" s="15">
        <x:v>44771.4697032593</x:v>
      </x:c>
      <x:c r="F360" t="s">
        <x:v>99</x:v>
      </x:c>
      <x:c r="G360" s="6">
        <x:v>89.54308410281658</x:v>
      </x:c>
      <x:c r="H360" t="s">
        <x:v>97</x:v>
      </x:c>
      <x:c r="I360" s="6">
        <x:v>27.750988759164102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21.773</x:v>
      </x:c>
      <x:c r="S360" s="8">
        <x:v>84929.58000478295</x:v>
      </x:c>
      <x:c r="T360" s="12">
        <x:v>299031.7689433504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208858</x:v>
      </x:c>
      <x:c r="B361" s="1">
        <x:v>44777.72980962957</x:v>
      </x:c>
      <x:c r="C361" s="6">
        <x:v>5.987273378333334</x:v>
      </x:c>
      <x:c r="D361" s="14" t="s">
        <x:v>94</x:v>
      </x:c>
      <x:c r="E361" s="15">
        <x:v>44771.4697032593</x:v>
      </x:c>
      <x:c r="F361" t="s">
        <x:v>99</x:v>
      </x:c>
      <x:c r="G361" s="6">
        <x:v>89.54022274042677</x:v>
      </x:c>
      <x:c r="H361" t="s">
        <x:v>97</x:v>
      </x:c>
      <x:c r="I361" s="6">
        <x:v>27.76328916195007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21.772</x:v>
      </x:c>
      <x:c r="S361" s="8">
        <x:v>84927.62749340784</x:v>
      </x:c>
      <x:c r="T361" s="12">
        <x:v>299037.5892318807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208861</x:v>
      </x:c>
      <x:c r="B362" s="1">
        <x:v>44777.729820753295</x:v>
      </x:c>
      <x:c r="C362" s="6">
        <x:v>6.003291548333333</x:v>
      </x:c>
      <x:c r="D362" s="14" t="s">
        <x:v>94</x:v>
      </x:c>
      <x:c r="E362" s="15">
        <x:v>44771.4697032593</x:v>
      </x:c>
      <x:c r="F362" t="s">
        <x:v>99</x:v>
      </x:c>
      <x:c r="G362" s="6">
        <x:v>89.54921214544528</x:v>
      </x:c>
      <x:c r="H362" t="s">
        <x:v>97</x:v>
      </x:c>
      <x:c r="I362" s="6">
        <x:v>27.752913513592375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21.772</x:v>
      </x:c>
      <x:c r="S362" s="8">
        <x:v>84925.22007012453</x:v>
      </x:c>
      <x:c r="T362" s="12">
        <x:v>299030.57752603997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208866</x:v>
      </x:c>
      <x:c r="B363" s="1">
        <x:v>44777.72983249099</x:v>
      </x:c>
      <x:c r="C363" s="6">
        <x:v>6.020193821666667</x:v>
      </x:c>
      <x:c r="D363" s="14" t="s">
        <x:v>94</x:v>
      </x:c>
      <x:c r="E363" s="15">
        <x:v>44771.4697032593</x:v>
      </x:c>
      <x:c r="F363" t="s">
        <x:v>99</x:v>
      </x:c>
      <x:c r="G363" s="6">
        <x:v>89.52924478343431</x:v>
      </x:c>
      <x:c r="H363" t="s">
        <x:v>97</x:v>
      </x:c>
      <x:c r="I363" s="6">
        <x:v>27.757965999220687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21.773999999999997</x:v>
      </x:c>
      <x:c r="S363" s="8">
        <x:v>84923.86335904438</x:v>
      </x:c>
      <x:c r="T363" s="12">
        <x:v>299035.3875389697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208873</x:v>
      </x:c>
      <x:c r="B364" s="1">
        <x:v>44777.729844205554</x:v>
      </x:c>
      <x:c r="C364" s="6">
        <x:v>6.0370628</x:v>
      </x:c>
      <x:c r="D364" s="14" t="s">
        <x:v>94</x:v>
      </x:c>
      <x:c r="E364" s="15">
        <x:v>44771.4697032593</x:v>
      </x:c>
      <x:c r="F364" t="s">
        <x:v>99</x:v>
      </x:c>
      <x:c r="G364" s="6">
        <x:v>89.54717520700721</x:v>
      </x:c>
      <x:c r="H364" t="s">
        <x:v>97</x:v>
      </x:c>
      <x:c r="I364" s="6">
        <x:v>27.746267100631485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21.773</x:v>
      </x:c>
      <x:c r="S364" s="8">
        <x:v>84925.13286380081</x:v>
      </x:c>
      <x:c r="T364" s="12">
        <x:v>299034.632468022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208877</x:v>
      </x:c>
      <x:c r="B365" s="1">
        <x:v>44777.72985538031</x:v>
      </x:c>
      <x:c r="C365" s="6">
        <x:v>6.05315445</x:v>
      </x:c>
      <x:c r="D365" s="14" t="s">
        <x:v>94</x:v>
      </x:c>
      <x:c r="E365" s="15">
        <x:v>44771.4697032593</x:v>
      </x:c>
      <x:c r="F365" t="s">
        <x:v>99</x:v>
      </x:c>
      <x:c r="G365" s="6">
        <x:v>89.56007959311793</x:v>
      </x:c>
      <x:c r="H365" t="s">
        <x:v>97</x:v>
      </x:c>
      <x:c r="I365" s="6">
        <x:v>27.74037255535268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21.772</x:v>
      </x:c>
      <x:c r="S365" s="8">
        <x:v>84926.92023395286</x:v>
      </x:c>
      <x:c r="T365" s="12">
        <x:v>299034.94533786905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208885</x:v>
      </x:c>
      <x:c r="B366" s="1">
        <x:v>44777.729867115646</x:v>
      </x:c>
      <x:c r="C366" s="6">
        <x:v>6.070053336666667</x:v>
      </x:c>
      <x:c r="D366" s="14" t="s">
        <x:v>94</x:v>
      </x:c>
      <x:c r="E366" s="15">
        <x:v>44771.4697032593</x:v>
      </x:c>
      <x:c r="F366" t="s">
        <x:v>99</x:v>
      </x:c>
      <x:c r="G366" s="6">
        <x:v>89.54209394572743</x:v>
      </x:c>
      <x:c r="H366" t="s">
        <x:v>97</x:v>
      </x:c>
      <x:c r="I366" s="6">
        <x:v>27.752131581973572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21.773</x:v>
      </x:c>
      <x:c r="S366" s="8">
        <x:v>84928.84380393276</x:v>
      </x:c>
      <x:c r="T366" s="12">
        <x:v>299026.39623887936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208890</x:v>
      </x:c>
      <x:c r="B367" s="1">
        <x:v>44777.72987882159</x:v>
      </x:c>
      <x:c r="C367" s="6">
        <x:v>6.086909891666667</x:v>
      </x:c>
      <x:c r="D367" s="14" t="s">
        <x:v>94</x:v>
      </x:c>
      <x:c r="E367" s="15">
        <x:v>44771.4697032593</x:v>
      </x:c>
      <x:c r="F367" t="s">
        <x:v>99</x:v>
      </x:c>
      <x:c r="G367" s="6">
        <x:v>89.52619679865212</x:v>
      </x:c>
      <x:c r="H367" t="s">
        <x:v>97</x:v>
      </x:c>
      <x:c r="I367" s="6">
        <x:v>27.76148469906184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21.773999999999997</x:v>
      </x:c>
      <x:c r="S367" s="8">
        <x:v>84930.3410158265</x:v>
      </x:c>
      <x:c r="T367" s="12">
        <x:v>299038.2272777555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208898</x:v>
      </x:c>
      <x:c r="B368" s="1">
        <x:v>44777.72989055985</x:v>
      </x:c>
      <x:c r="C368" s="6">
        <x:v>6.103812983333333</x:v>
      </x:c>
      <x:c r="D368" s="14" t="s">
        <x:v>94</x:v>
      </x:c>
      <x:c r="E368" s="15">
        <x:v>44771.4697032593</x:v>
      </x:c>
      <x:c r="F368" t="s">
        <x:v>99</x:v>
      </x:c>
      <x:c r="G368" s="6">
        <x:v>89.53369983921044</x:v>
      </x:c>
      <x:c r="H368" t="s">
        <x:v>97</x:v>
      </x:c>
      <x:c r="I368" s="6">
        <x:v>27.752823290704328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21.773999999999997</x:v>
      </x:c>
      <x:c r="S368" s="8">
        <x:v>84931.14042950336</x:v>
      </x:c>
      <x:c r="T368" s="12">
        <x:v>299038.0697378568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208903</x:v>
      </x:c>
      <x:c r="B369" s="1">
        <x:v>44777.72990178246</x:v>
      </x:c>
      <x:c r="C369" s="6">
        <x:v>6.119973538333333</x:v>
      </x:c>
      <x:c r="D369" s="14" t="s">
        <x:v>94</x:v>
      </x:c>
      <x:c r="E369" s="15">
        <x:v>44771.4697032593</x:v>
      </x:c>
      <x:c r="F369" t="s">
        <x:v>99</x:v>
      </x:c>
      <x:c r="G369" s="6">
        <x:v>89.56971117297172</x:v>
      </x:c>
      <x:c r="H369" t="s">
        <x:v>97</x:v>
      </x:c>
      <x:c r="I369" s="6">
        <x:v>27.756251762172724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21.769</x:v>
      </x:c>
      <x:c r="S369" s="8">
        <x:v>84925.51230668178</x:v>
      </x:c>
      <x:c r="T369" s="12">
        <x:v>299023.53935533407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208909</x:v>
      </x:c>
      <x:c r="B370" s="1">
        <x:v>44777.72991351439</x:v>
      </x:c>
      <x:c r="C370" s="6">
        <x:v>6.136867523333334</x:v>
      </x:c>
      <x:c r="D370" s="14" t="s">
        <x:v>94</x:v>
      </x:c>
      <x:c r="E370" s="15">
        <x:v>44771.4697032593</x:v>
      </x:c>
      <x:c r="F370" t="s">
        <x:v>99</x:v>
      </x:c>
      <x:c r="G370" s="6">
        <x:v>89.502663186025</x:v>
      </x:c>
      <x:c r="H370" t="s">
        <x:v>97</x:v>
      </x:c>
      <x:c r="I370" s="6">
        <x:v>27.761665145307234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21.776999999999997</x:v>
      </x:c>
      <x:c r="S370" s="8">
        <x:v>84927.88159433025</x:v>
      </x:c>
      <x:c r="T370" s="12">
        <x:v>299030.1735666287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208916</x:v>
      </x:c>
      <x:c r="B371" s="1">
        <x:v>44777.729925253</x:v>
      </x:c>
      <x:c r="C371" s="6">
        <x:v>6.153771118333333</x:v>
      </x:c>
      <x:c r="D371" s="14" t="s">
        <x:v>94</x:v>
      </x:c>
      <x:c r="E371" s="15">
        <x:v>44771.4697032593</x:v>
      </x:c>
      <x:c r="F371" t="s">
        <x:v>99</x:v>
      </x:c>
      <x:c r="G371" s="6">
        <x:v>89.53359562319065</x:v>
      </x:c>
      <x:c r="H371" t="s">
        <x:v>97</x:v>
      </x:c>
      <x:c r="I371" s="6">
        <x:v>27.752943587889604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21.773999999999997</x:v>
      </x:c>
      <x:c r="S371" s="8">
        <x:v>84933.31505705786</x:v>
      </x:c>
      <x:c r="T371" s="12">
        <x:v>299031.32188966364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208920</x:v>
      </x:c>
      <x:c r="B372" s="1">
        <x:v>44777.72993640716</x:v>
      </x:c>
      <x:c r="C372" s="6">
        <x:v>6.169833098333333</x:v>
      </x:c>
      <x:c r="D372" s="14" t="s">
        <x:v>94</x:v>
      </x:c>
      <x:c r="E372" s="15">
        <x:v>44771.4697032593</x:v>
      </x:c>
      <x:c r="F372" t="s">
        <x:v>99</x:v>
      </x:c>
      <x:c r="G372" s="6">
        <x:v>89.5594280060027</x:v>
      </x:c>
      <x:c r="H372" t="s">
        <x:v>97</x:v>
      </x:c>
      <x:c r="I372" s="6">
        <x:v>27.741124410042175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21.772</x:v>
      </x:c>
      <x:c r="S372" s="8">
        <x:v>84936.00231771669</x:v>
      </x:c>
      <x:c r="T372" s="12">
        <x:v>299027.72555390897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208927</x:v>
      </x:c>
      <x:c r="B373" s="1">
        <x:v>44777.72994814317</x:v>
      </x:c>
      <x:c r="C373" s="6">
        <x:v>6.186732955</x:v>
      </x:c>
      <x:c r="D373" s="14" t="s">
        <x:v>94</x:v>
      </x:c>
      <x:c r="E373" s="15">
        <x:v>44771.4697032593</x:v>
      </x:c>
      <x:c r="F373" t="s">
        <x:v>99</x:v>
      </x:c>
      <x:c r="G373" s="6">
        <x:v>89.49065012257923</x:v>
      </x:c>
      <x:c r="H373" t="s">
        <x:v>97</x:v>
      </x:c>
      <x:c r="I373" s="6">
        <x:v>27.75754495846104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21.779</x:v>
      </x:c>
      <x:c r="S373" s="8">
        <x:v>84930.47564816565</x:v>
      </x:c>
      <x:c r="T373" s="12">
        <x:v>299035.1553891681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208935</x:v>
      </x:c>
      <x:c r="B374" s="1">
        <x:v>44777.72995987655</x:v>
      </x:c>
      <x:c r="C374" s="6">
        <x:v>6.20362903</x:v>
      </x:c>
      <x:c r="D374" s="14" t="s">
        <x:v>94</x:v>
      </x:c>
      <x:c r="E374" s="15">
        <x:v>44771.4697032593</x:v>
      </x:c>
      <x:c r="F374" t="s">
        <x:v>99</x:v>
      </x:c>
      <x:c r="G374" s="6">
        <x:v>89.51261661626741</x:v>
      </x:c>
      <x:c r="H374" t="s">
        <x:v>97</x:v>
      </x:c>
      <x:c r="I374" s="6">
        <x:v>27.759168973110263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21.776</x:v>
      </x:c>
      <x:c r="S374" s="8">
        <x:v>84927.02777812754</x:v>
      </x:c>
      <x:c r="T374" s="12">
        <x:v>299027.2178337431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208942</x:v>
      </x:c>
      <x:c r="B375" s="1">
        <x:v>44777.72997162164</x:v>
      </x:c>
      <x:c r="C375" s="6">
        <x:v>6.220541955</x:v>
      </x:c>
      <x:c r="D375" s="14" t="s">
        <x:v>94</x:v>
      </x:c>
      <x:c r="E375" s="15">
        <x:v>44771.4697032593</x:v>
      </x:c>
      <x:c r="F375" t="s">
        <x:v>99</x:v>
      </x:c>
      <x:c r="G375" s="6">
        <x:v>89.50703870781135</x:v>
      </x:c>
      <x:c r="H375" t="s">
        <x:v>97</x:v>
      </x:c>
      <x:c r="I375" s="6">
        <x:v>27.756612654110086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21.776999999999997</x:v>
      </x:c>
      <x:c r="S375" s="8">
        <x:v>84923.79067777257</x:v>
      </x:c>
      <x:c r="T375" s="12">
        <x:v>299034.1104859992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208945</x:v>
      </x:c>
      <x:c r="B376" s="1">
        <x:v>44777.729982774086</x:v>
      </x:c>
      <x:c r="C376" s="6">
        <x:v>6.236601471666667</x:v>
      </x:c>
      <x:c r="D376" s="14" t="s">
        <x:v>94</x:v>
      </x:c>
      <x:c r="E376" s="15">
        <x:v>44771.4697032593</x:v>
      </x:c>
      <x:c r="F376" t="s">
        <x:v>99</x:v>
      </x:c>
      <x:c r="G376" s="6">
        <x:v>89.53512902211816</x:v>
      </x:c>
      <x:c r="H376" t="s">
        <x:v>97</x:v>
      </x:c>
      <x:c r="I376" s="6">
        <x:v>27.742177006889506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21.775</x:v>
      </x:c>
      <x:c r="S376" s="8">
        <x:v>84926.16522990017</x:v>
      </x:c>
      <x:c r="T376" s="12">
        <x:v>299022.4897981664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208949</x:v>
      </x:c>
      <x:c r="B377" s="1">
        <x:v>44777.72999447435</x:v>
      </x:c>
      <x:c r="C377" s="6">
        <x:v>6.253449865</x:v>
      </x:c>
      <x:c r="D377" s="14" t="s">
        <x:v>94</x:v>
      </x:c>
      <x:c r="E377" s="15">
        <x:v>44771.4697032593</x:v>
      </x:c>
      <x:c r="F377" t="s">
        <x:v>99</x:v>
      </x:c>
      <x:c r="G377" s="6">
        <x:v>89.54613285811584</x:v>
      </x:c>
      <x:c r="H377" t="s">
        <x:v>97</x:v>
      </x:c>
      <x:c r="I377" s="6">
        <x:v>27.74747007032738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21.773</x:v>
      </x:c>
      <x:c r="S377" s="8">
        <x:v>84924.23475282046</x:v>
      </x:c>
      <x:c r="T377" s="12">
        <x:v>299015.4897222796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208956</x:v>
      </x:c>
      <x:c r="B378" s="1">
        <x:v>44777.73000619698</x:v>
      </x:c>
      <x:c r="C378" s="6">
        <x:v>6.270330443333333</x:v>
      </x:c>
      <x:c r="D378" s="14" t="s">
        <x:v>94</x:v>
      </x:c>
      <x:c r="E378" s="15">
        <x:v>44771.4697032593</x:v>
      </x:c>
      <x:c r="F378" t="s">
        <x:v>99</x:v>
      </x:c>
      <x:c r="G378" s="6">
        <x:v>89.5393369088524</x:v>
      </x:c>
      <x:c r="H378" t="s">
        <x:v>97</x:v>
      </x:c>
      <x:c r="I378" s="6">
        <x:v>27.764311691350485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21.772</x:v>
      </x:c>
      <x:c r="S378" s="8">
        <x:v>84933.41762340954</x:v>
      </x:c>
      <x:c r="T378" s="12">
        <x:v>299026.12348843116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208964</x:v>
      </x:c>
      <x:c r="B379" s="1">
        <x:v>44777.73001793228</x:v>
      </x:c>
      <x:c r="C379" s="6">
        <x:v>6.287229271666667</x:v>
      </x:c>
      <x:c r="D379" s="14" t="s">
        <x:v>94</x:v>
      </x:c>
      <x:c r="E379" s="15">
        <x:v>44771.4697032593</x:v>
      </x:c>
      <x:c r="F379" t="s">
        <x:v>99</x:v>
      </x:c>
      <x:c r="G379" s="6">
        <x:v>89.51013824983141</x:v>
      </x:c>
      <x:c r="H379" t="s">
        <x:v>97</x:v>
      </x:c>
      <x:c r="I379" s="6">
        <x:v>27.753033810780835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21.776999999999997</x:v>
      </x:c>
      <x:c r="S379" s="8">
        <x:v>84925.89511844583</x:v>
      </x:c>
      <x:c r="T379" s="12">
        <x:v>299016.69203251944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208967</x:v>
      </x:c>
      <x:c r="B380" s="1">
        <x:v>44777.73002904635</x:v>
      </x:c>
      <x:c r="C380" s="6">
        <x:v>6.303233548333333</x:v>
      </x:c>
      <x:c r="D380" s="14" t="s">
        <x:v>94</x:v>
      </x:c>
      <x:c r="E380" s="15">
        <x:v>44771.4697032593</x:v>
      </x:c>
      <x:c r="F380" t="s">
        <x:v>99</x:v>
      </x:c>
      <x:c r="G380" s="6">
        <x:v>89.54454789099812</x:v>
      </x:c>
      <x:c r="H380" t="s">
        <x:v>97</x:v>
      </x:c>
      <x:c r="I380" s="6">
        <x:v>27.758296816997245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21.772</x:v>
      </x:c>
      <x:c r="S380" s="8">
        <x:v>84924.95576674795</x:v>
      </x:c>
      <x:c r="T380" s="12">
        <x:v>299016.3333414523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208974</x:v>
      </x:c>
      <x:c r="B381" s="1">
        <x:v>44777.730040803</x:v>
      </x:c>
      <x:c r="C381" s="6">
        <x:v>6.320163115</x:v>
      </x:c>
      <x:c r="D381" s="14" t="s">
        <x:v>94</x:v>
      </x:c>
      <x:c r="E381" s="15">
        <x:v>44771.4697032593</x:v>
      </x:c>
      <x:c r="F381" t="s">
        <x:v>99</x:v>
      </x:c>
      <x:c r="G381" s="6">
        <x:v>89.54168178874014</x:v>
      </x:c>
      <x:c r="H381" t="s">
        <x:v>97</x:v>
      </x:c>
      <x:c r="I381" s="6">
        <x:v>27.761604996557253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21.772</x:v>
      </x:c>
      <x:c r="S381" s="8">
        <x:v>84927.05450152434</x:v>
      </x:c>
      <x:c r="T381" s="12">
        <x:v>299016.71593270975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208980</x:v>
      </x:c>
      <x:c r="B382" s="1">
        <x:v>44777.730052508596</x:v>
      </x:c>
      <x:c r="C382" s="6">
        <x:v>6.337019171666666</x:v>
      </x:c>
      <x:c r="D382" s="14" t="s">
        <x:v>94</x:v>
      </x:c>
      <x:c r="E382" s="15">
        <x:v>44771.4697032593</x:v>
      </x:c>
      <x:c r="F382" t="s">
        <x:v>99</x:v>
      </x:c>
      <x:c r="G382" s="6">
        <x:v>89.5342431164807</x:v>
      </x:c>
      <x:c r="H382" t="s">
        <x:v>97</x:v>
      </x:c>
      <x:c r="I382" s="6">
        <x:v>27.74319952985752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21.775</x:v>
      </x:c>
      <x:c r="S382" s="8">
        <x:v>84927.52024940778</x:v>
      </x:c>
      <x:c r="T382" s="12">
        <x:v>299017.5352186571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208990</x:v>
      </x:c>
      <x:c r="B383" s="1">
        <x:v>44777.730064258</x:v>
      </x:c>
      <x:c r="C383" s="6">
        <x:v>6.353938313333333</x:v>
      </x:c>
      <x:c r="D383" s="14" t="s">
        <x:v>94</x:v>
      </x:c>
      <x:c r="E383" s="15">
        <x:v>44771.4697032593</x:v>
      </x:c>
      <x:c r="F383" t="s">
        <x:v>99</x:v>
      </x:c>
      <x:c r="G383" s="6">
        <x:v>89.58175391630918</x:v>
      </x:c>
      <x:c r="H383" t="s">
        <x:v>97</x:v>
      </x:c>
      <x:c r="I383" s="6">
        <x:v>27.742357452096712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21.769</x:v>
      </x:c>
      <x:c r="S383" s="8">
        <x:v>84924.24130818564</x:v>
      </x:c>
      <x:c r="T383" s="12">
        <x:v>299024.2828690027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208993</x:v>
      </x:c>
      <x:c r="B384" s="1">
        <x:v>44777.730075414554</x:v>
      </x:c>
      <x:c r="C384" s="6">
        <x:v>6.370003756666667</x:v>
      </x:c>
      <x:c r="D384" s="14" t="s">
        <x:v>94</x:v>
      </x:c>
      <x:c r="E384" s="15">
        <x:v>44771.4697032593</x:v>
      </x:c>
      <x:c r="F384" t="s">
        <x:v>99</x:v>
      </x:c>
      <x:c r="G384" s="6">
        <x:v>89.51769249920125</x:v>
      </x:c>
      <x:c r="H384" t="s">
        <x:v>97</x:v>
      </x:c>
      <x:c r="I384" s="6">
        <x:v>27.744312275794528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21.776999999999997</x:v>
      </x:c>
      <x:c r="S384" s="8">
        <x:v>84924.25346104077</x:v>
      </x:c>
      <x:c r="T384" s="12">
        <x:v>299026.37833385204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208999</x:v>
      </x:c>
      <x:c r="B385" s="1">
        <x:v>44777.73008718346</x:v>
      </x:c>
      <x:c r="C385" s="6">
        <x:v>6.386950981666667</x:v>
      </x:c>
      <x:c r="D385" s="14" t="s">
        <x:v>94</x:v>
      </x:c>
      <x:c r="E385" s="15">
        <x:v>44771.4697032593</x:v>
      </x:c>
      <x:c r="F385" t="s">
        <x:v>99</x:v>
      </x:c>
      <x:c r="G385" s="6">
        <x:v>89.58042439105216</x:v>
      </x:c>
      <x:c r="H385" t="s">
        <x:v>97</x:v>
      </x:c>
      <x:c r="I385" s="6">
        <x:v>27.74389123674746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21.769</x:v>
      </x:c>
      <x:c r="S385" s="8">
        <x:v>84924.10855378522</x:v>
      </x:c>
      <x:c r="T385" s="12">
        <x:v>299019.213220027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209005</x:v>
      </x:c>
      <x:c r="B386" s="1">
        <x:v>44777.730098927575</x:v>
      </x:c>
      <x:c r="C386" s="6">
        <x:v>6.403862501666667</x:v>
      </x:c>
      <x:c r="D386" s="14" t="s">
        <x:v>94</x:v>
      </x:c>
      <x:c r="E386" s="15">
        <x:v>44771.4697032593</x:v>
      </x:c>
      <x:c r="F386" t="s">
        <x:v>99</x:v>
      </x:c>
      <x:c r="G386" s="6">
        <x:v>89.5495205653997</x:v>
      </x:c>
      <x:c r="H386" t="s">
        <x:v>97</x:v>
      </x:c>
      <x:c r="I386" s="6">
        <x:v>27.743560420391077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21.773</x:v>
      </x:c>
      <x:c r="S386" s="8">
        <x:v>84920.95112552287</x:v>
      </x:c>
      <x:c r="T386" s="12">
        <x:v>299013.66407098435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209011</x:v>
      </x:c>
      <x:c r="B387" s="1">
        <x:v>44777.73011009422</x:v>
      </x:c>
      <x:c r="C387" s="6">
        <x:v>6.41994248</x:v>
      </x:c>
      <x:c r="D387" s="14" t="s">
        <x:v>94</x:v>
      </x:c>
      <x:c r="E387" s="15">
        <x:v>44771.4697032593</x:v>
      </x:c>
      <x:c r="F387" t="s">
        <x:v>99</x:v>
      </x:c>
      <x:c r="G387" s="6">
        <x:v>89.52593629509481</x:v>
      </x:c>
      <x:c r="H387" t="s">
        <x:v>97</x:v>
      </x:c>
      <x:c r="I387" s="6">
        <x:v>27.761785442809014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21.773999999999997</x:v>
      </x:c>
      <x:c r="S387" s="8">
        <x:v>84917.49910547411</x:v>
      </x:c>
      <x:c r="T387" s="12">
        <x:v>298997.9561956123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209018</x:v>
      </x:c>
      <x:c r="B388" s="1">
        <x:v>44777.73012185048</x:v>
      </x:c>
      <x:c r="C388" s="6">
        <x:v>6.436871486666667</x:v>
      </x:c>
      <x:c r="D388" s="14" t="s">
        <x:v>94</x:v>
      </x:c>
      <x:c r="E388" s="15">
        <x:v>44771.4697032593</x:v>
      </x:c>
      <x:c r="F388" t="s">
        <x:v>99</x:v>
      </x:c>
      <x:c r="G388" s="6">
        <x:v>89.51981010853798</x:v>
      </x:c>
      <x:c r="H388" t="s">
        <x:v>97</x:v>
      </x:c>
      <x:c r="I388" s="6">
        <x:v>27.759860683292118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21.775</x:v>
      </x:c>
      <x:c r="S388" s="8">
        <x:v>84921.76054987712</x:v>
      </x:c>
      <x:c r="T388" s="12">
        <x:v>299023.2711272996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209023</x:v>
      </x:c>
      <x:c r="B389" s="1">
        <x:v>44777.730133575395</x:v>
      </x:c>
      <x:c r="C389" s="6">
        <x:v>6.453755368333334</x:v>
      </x:c>
      <x:c r="D389" s="14" t="s">
        <x:v>94</x:v>
      </x:c>
      <x:c r="E389" s="15">
        <x:v>44771.4697032593</x:v>
      </x:c>
      <x:c r="F389" t="s">
        <x:v>99</x:v>
      </x:c>
      <x:c r="G389" s="6">
        <x:v>89.49995470698808</x:v>
      </x:c>
      <x:c r="H389" t="s">
        <x:v>97</x:v>
      </x:c>
      <x:c r="I389" s="6">
        <x:v>27.764792881764606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21.776999999999997</x:v>
      </x:c>
      <x:c r="S389" s="8">
        <x:v>84925.2080330337</x:v>
      </x:c>
      <x:c r="T389" s="12">
        <x:v>299018.6977690276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209027</x:v>
      </x:c>
      <x:c r="B390" s="1">
        <x:v>44777.73014470554</x:v>
      </x:c>
      <x:c r="C390" s="6">
        <x:v>6.469782785</x:v>
      </x:c>
      <x:c r="D390" s="14" t="s">
        <x:v>94</x:v>
      </x:c>
      <x:c r="E390" s="15">
        <x:v>44771.4697032593</x:v>
      </x:c>
      <x:c r="F390" t="s">
        <x:v>99</x:v>
      </x:c>
      <x:c r="G390" s="6">
        <x:v>89.5057068261456</x:v>
      </x:c>
      <x:c r="H390" t="s">
        <x:v>97</x:v>
      </x:c>
      <x:c r="I390" s="6">
        <x:v>27.749154228626594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21.778</x:v>
      </x:c>
      <x:c r="S390" s="8">
        <x:v>84914.56179072372</x:v>
      </x:c>
      <x:c r="T390" s="12">
        <x:v>299019.7291900288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209035</x:v>
      </x:c>
      <x:c r="B391" s="1">
        <x:v>44777.73015640326</x:v>
      </x:c>
      <x:c r="C391" s="6">
        <x:v>6.48662749</x:v>
      </x:c>
      <x:c r="D391" s="14" t="s">
        <x:v>94</x:v>
      </x:c>
      <x:c r="E391" s="15">
        <x:v>44771.4697032593</x:v>
      </x:c>
      <x:c r="F391" t="s">
        <x:v>99</x:v>
      </x:c>
      <x:c r="G391" s="6">
        <x:v>89.55650899198687</x:v>
      </x:c>
      <x:c r="H391" t="s">
        <x:v>97</x:v>
      </x:c>
      <x:c r="I391" s="6">
        <x:v>27.74449272111633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21.772</x:v>
      </x:c>
      <x:c r="S391" s="8">
        <x:v>84924.42724116206</x:v>
      </x:c>
      <x:c r="T391" s="12">
        <x:v>299026.27747327887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209042</x:v>
      </x:c>
      <x:c r="B392" s="1">
        <x:v>44777.73016812576</x:v>
      </x:c>
      <x:c r="C392" s="6">
        <x:v>6.503507895</x:v>
      </x:c>
      <x:c r="D392" s="14" t="s">
        <x:v>94</x:v>
      </x:c>
      <x:c r="E392" s="15">
        <x:v>44771.4697032593</x:v>
      </x:c>
      <x:c r="F392" t="s">
        <x:v>99</x:v>
      </x:c>
      <x:c r="G392" s="6">
        <x:v>89.52583209402265</x:v>
      </x:c>
      <x:c r="H392" t="s">
        <x:v>97</x:v>
      </x:c>
      <x:c r="I392" s="6">
        <x:v>27.761905740315797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21.773999999999997</x:v>
      </x:c>
      <x:c r="S392" s="8">
        <x:v>84921.6751374122</x:v>
      </x:c>
      <x:c r="T392" s="12">
        <x:v>299019.2949230766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209048</x:v>
      </x:c>
      <x:c r="B393" s="1">
        <x:v>44777.73017985944</x:v>
      </x:c>
      <x:c r="C393" s="6">
        <x:v>6.520404391666666</x:v>
      </x:c>
      <x:c r="D393" s="14" t="s">
        <x:v>94</x:v>
      </x:c>
      <x:c r="E393" s="15">
        <x:v>44771.4697032593</x:v>
      </x:c>
      <x:c r="F393" t="s">
        <x:v>99</x:v>
      </x:c>
      <x:c r="G393" s="6">
        <x:v>89.55481962510724</x:v>
      </x:c>
      <x:c r="H393" t="s">
        <x:v>97</x:v>
      </x:c>
      <x:c r="I393" s="6">
        <x:v>27.755439755455427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21.771</x:v>
      </x:c>
      <x:c r="S393" s="8">
        <x:v>84912.29271946328</x:v>
      </x:c>
      <x:c r="T393" s="12">
        <x:v>299018.9492264409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209052</x:v>
      </x:c>
      <x:c r="B394" s="1">
        <x:v>44777.73019102578</x:v>
      </x:c>
      <x:c r="C394" s="6">
        <x:v>6.536483916666667</x:v>
      </x:c>
      <x:c r="D394" s="14" t="s">
        <x:v>94</x:v>
      </x:c>
      <x:c r="E394" s="15">
        <x:v>44771.4697032593</x:v>
      </x:c>
      <x:c r="F394" t="s">
        <x:v>99</x:v>
      </x:c>
      <x:c r="G394" s="6">
        <x:v>89.53914963823348</x:v>
      </x:c>
      <x:c r="H394" t="s">
        <x:v>97</x:v>
      </x:c>
      <x:c r="I394" s="6">
        <x:v>27.755529978414415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21.773</x:v>
      </x:c>
      <x:c r="S394" s="8">
        <x:v>84918.26799552042</x:v>
      </x:c>
      <x:c r="T394" s="12">
        <x:v>299017.1958042313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209058</x:v>
      </x:c>
      <x:c r="B395" s="1">
        <x:v>44777.73020274</x:v>
      </x:c>
      <x:c r="C395" s="6">
        <x:v>6.5533523916666665</x:v>
      </x:c>
      <x:c r="D395" s="14" t="s">
        <x:v>94</x:v>
      </x:c>
      <x:c r="E395" s="15">
        <x:v>44771.4697032593</x:v>
      </x:c>
      <x:c r="F395" t="s">
        <x:v>99</x:v>
      </x:c>
      <x:c r="G395" s="6">
        <x:v>89.52473357219654</x:v>
      </x:c>
      <x:c r="H395" t="s">
        <x:v>97</x:v>
      </x:c>
      <x:c r="I395" s="6">
        <x:v>27.754176634286523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21.775</x:v>
      </x:c>
      <x:c r="S395" s="8">
        <x:v>84910.0567486039</x:v>
      </x:c>
      <x:c r="T395" s="12">
        <x:v>299003.68637836014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209065</x:v>
      </x:c>
      <x:c r="B396" s="1">
        <x:v>44777.73021448474</x:v>
      </x:c>
      <x:c r="C396" s="6">
        <x:v>6.570264821666667</x:v>
      </x:c>
      <x:c r="D396" s="14" t="s">
        <x:v>94</x:v>
      </x:c>
      <x:c r="E396" s="15">
        <x:v>44771.4697032593</x:v>
      </x:c>
      <x:c r="F396" t="s">
        <x:v>99</x:v>
      </x:c>
      <x:c r="G396" s="6">
        <x:v>89.51491313928423</x:v>
      </x:c>
      <x:c r="H396" t="s">
        <x:v>97</x:v>
      </x:c>
      <x:c r="I396" s="6">
        <x:v>27.765514667514708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21.775</x:v>
      </x:c>
      <x:c r="S396" s="8">
        <x:v>84915.8822291782</x:v>
      </x:c>
      <x:c r="T396" s="12">
        <x:v>299021.76841819007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209073</x:v>
      </x:c>
      <x:c r="B397" s="1">
        <x:v>44777.73022623403</x:v>
      </x:c>
      <x:c r="C397" s="6">
        <x:v>6.587183791666667</x:v>
      </x:c>
      <x:c r="D397" s="14" t="s">
        <x:v>94</x:v>
      </x:c>
      <x:c r="E397" s="15">
        <x:v>44771.4697032593</x:v>
      </x:c>
      <x:c r="F397" t="s">
        <x:v>99</x:v>
      </x:c>
      <x:c r="G397" s="6">
        <x:v>89.5327144086403</x:v>
      </x:c>
      <x:c r="H397" t="s">
        <x:v>97</x:v>
      </x:c>
      <x:c r="I397" s="6">
        <x:v>27.76295834368102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21.773</x:v>
      </x:c>
      <x:c r="S397" s="8">
        <x:v>84916.16402150174</x:v>
      </x:c>
      <x:c r="T397" s="12">
        <x:v>299010.48304447584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209078</x:v>
      </x:c>
      <x:c r="B398" s="1">
        <x:v>44777.73023736021</x:v>
      </x:c>
      <x:c r="C398" s="6">
        <x:v>6.60320549</x:v>
      </x:c>
      <x:c r="D398" s="14" t="s">
        <x:v>94</x:v>
      </x:c>
      <x:c r="E398" s="15">
        <x:v>44771.4697032593</x:v>
      </x:c>
      <x:c r="F398" t="s">
        <x:v>99</x:v>
      </x:c>
      <x:c r="G398" s="6">
        <x:v>89.52934899107686</x:v>
      </x:c>
      <x:c r="H398" t="s">
        <x:v>97</x:v>
      </x:c>
      <x:c r="I398" s="6">
        <x:v>27.75784570185533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21.773999999999997</x:v>
      </x:c>
      <x:c r="S398" s="8">
        <x:v>84919.04101452278</x:v>
      </x:c>
      <x:c r="T398" s="12">
        <x:v>299007.1247467788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209084</x:v>
      </x:c>
      <x:c r="B399" s="1">
        <x:v>44777.73024909653</x:v>
      </x:c>
      <x:c r="C399" s="6">
        <x:v>6.620105798333333</x:v>
      </x:c>
      <x:c r="D399" s="14" t="s">
        <x:v>94</x:v>
      </x:c>
      <x:c r="E399" s="15">
        <x:v>44771.4697032593</x:v>
      </x:c>
      <x:c r="F399" t="s">
        <x:v>99</x:v>
      </x:c>
      <x:c r="G399" s="6">
        <x:v>89.53946230045554</x:v>
      </x:c>
      <x:c r="H399" t="s">
        <x:v>97</x:v>
      </x:c>
      <x:c r="I399" s="6">
        <x:v>27.75516908659347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21.773</x:v>
      </x:c>
      <x:c r="S399" s="8">
        <x:v>84915.93576243249</x:v>
      </x:c>
      <x:c r="T399" s="12">
        <x:v>299013.19736962946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209090</x:v>
      </x:c>
      <x:c r="B400" s="1">
        <x:v>44777.73026087523</x:v>
      </x:c>
      <x:c r="C400" s="6">
        <x:v>6.637067125</x:v>
      </x:c>
      <x:c r="D400" s="14" t="s">
        <x:v>94</x:v>
      </x:c>
      <x:c r="E400" s="15">
        <x:v>44771.4697032593</x:v>
      </x:c>
      <x:c r="F400" t="s">
        <x:v>99</x:v>
      </x:c>
      <x:c r="G400" s="6">
        <x:v>89.59234861002241</x:v>
      </x:c>
      <x:c r="H400" t="s">
        <x:v>97</x:v>
      </x:c>
      <x:c r="I400" s="6">
        <x:v>27.748131703844138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21.767</x:v>
      </x:c>
      <x:c r="S400" s="8">
        <x:v>84916.53800258486</x:v>
      </x:c>
      <x:c r="T400" s="12">
        <x:v>299021.50402099313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209094</x:v>
      </x:c>
      <x:c r="B401" s="1">
        <x:v>44777.73027201665</x:v>
      </x:c>
      <x:c r="C401" s="6">
        <x:v>6.653110776666667</x:v>
      </x:c>
      <x:c r="D401" s="14" t="s">
        <x:v>94</x:v>
      </x:c>
      <x:c r="E401" s="15">
        <x:v>44771.4697032593</x:v>
      </x:c>
      <x:c r="F401" t="s">
        <x:v>99</x:v>
      </x:c>
      <x:c r="G401" s="6">
        <x:v>89.53143318606254</x:v>
      </x:c>
      <x:c r="H401" t="s">
        <x:v>97</x:v>
      </x:c>
      <x:c r="I401" s="6">
        <x:v>27.755439755455427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21.773999999999997</x:v>
      </x:c>
      <x:c r="S401" s="8">
        <x:v>84909.96900604766</x:v>
      </x:c>
      <x:c r="T401" s="12">
        <x:v>299005.1888301502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209101</x:v>
      </x:c>
      <x:c r="B402" s="1">
        <x:v>44777.7302837603</x:v>
      </x:c>
      <x:c r="C402" s="6">
        <x:v>6.670021628333333</x:v>
      </x:c>
      <x:c r="D402" s="14" t="s">
        <x:v>94</x:v>
      </x:c>
      <x:c r="E402" s="15">
        <x:v>44771.4697032593</x:v>
      </x:c>
      <x:c r="F402" t="s">
        <x:v>99</x:v>
      </x:c>
      <x:c r="G402" s="6">
        <x:v>89.52072182727467</x:v>
      </x:c>
      <x:c r="H402" t="s">
        <x:v>97</x:v>
      </x:c>
      <x:c r="I402" s="6">
        <x:v>27.758808080898234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21.775</x:v>
      </x:c>
      <x:c r="S402" s="8">
        <x:v>84912.08385263626</x:v>
      </x:c>
      <x:c r="T402" s="12">
        <x:v>299003.51471237437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209109</x:v>
      </x:c>
      <x:c r="B403" s="1">
        <x:v>44777.730295479916</x:v>
      </x:c>
      <x:c r="C403" s="6">
        <x:v>6.68689788</x:v>
      </x:c>
      <x:c r="D403" s="14" t="s">
        <x:v>94</x:v>
      </x:c>
      <x:c r="E403" s="15">
        <x:v>44771.4697032593</x:v>
      </x:c>
      <x:c r="F403" t="s">
        <x:v>99</x:v>
      </x:c>
      <x:c r="G403" s="6">
        <x:v>89.55104111997561</x:v>
      </x:c>
      <x:c r="H403" t="s">
        <x:v>97</x:v>
      </x:c>
      <x:c r="I403" s="6">
        <x:v>27.75980053457488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21.771</x:v>
      </x:c>
      <x:c r="S403" s="8">
        <x:v>84914.74465955795</x:v>
      </x:c>
      <x:c r="T403" s="12">
        <x:v>299016.84820389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209112</x:v>
      </x:c>
      <x:c r="B404" s="1">
        <x:v>44777.730306792226</x:v>
      </x:c>
      <x:c r="C404" s="6">
        <x:v>6.703187593333333</x:v>
      </x:c>
      <x:c r="D404" s="14" t="s">
        <x:v>94</x:v>
      </x:c>
      <x:c r="E404" s="15">
        <x:v>44771.4697032593</x:v>
      </x:c>
      <x:c r="F404" t="s">
        <x:v>99</x:v>
      </x:c>
      <x:c r="G404" s="6">
        <x:v>89.53643558149759</x:v>
      </x:c>
      <x:c r="H404" t="s">
        <x:v>97</x:v>
      </x:c>
      <x:c r="I404" s="6">
        <x:v>27.749665491134238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21.773999999999997</x:v>
      </x:c>
      <x:c r="S404" s="8">
        <x:v>84915.9796007662</x:v>
      </x:c>
      <x:c r="T404" s="12">
        <x:v>299004.96415469254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209119</x:v>
      </x:c>
      <x:c r="B405" s="1">
        <x:v>44777.73031851154</x:v>
      </x:c>
      <x:c r="C405" s="6">
        <x:v>6.720063406666666</x:v>
      </x:c>
      <x:c r="D405" s="14" t="s">
        <x:v>94</x:v>
      </x:c>
      <x:c r="E405" s="15">
        <x:v>44771.4697032593</x:v>
      </x:c>
      <x:c r="F405" t="s">
        <x:v>99</x:v>
      </x:c>
      <x:c r="G405" s="6">
        <x:v>89.57212594228136</x:v>
      </x:c>
      <x:c r="H405" t="s">
        <x:v>97</x:v>
      </x:c>
      <x:c r="I405" s="6">
        <x:v>27.735470466909646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21.771</x:v>
      </x:c>
      <x:c r="S405" s="8">
        <x:v>84914.60544245467</x:v>
      </x:c>
      <x:c r="T405" s="12">
        <x:v>299005.7393798792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209126</x:v>
      </x:c>
      <x:c r="B406" s="1">
        <x:v>44777.730330213446</x:v>
      </x:c>
      <x:c r="C406" s="6">
        <x:v>6.736914161666666</x:v>
      </x:c>
      <x:c r="D406" s="14" t="s">
        <x:v>94</x:v>
      </x:c>
      <x:c r="E406" s="15">
        <x:v>44771.4697032593</x:v>
      </x:c>
      <x:c r="F406" t="s">
        <x:v>99</x:v>
      </x:c>
      <x:c r="G406" s="6">
        <x:v>89.53038699028046</x:v>
      </x:c>
      <x:c r="H406" t="s">
        <x:v>97</x:v>
      </x:c>
      <x:c r="I406" s="6">
        <x:v>27.747650515818805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21.775</x:v>
      </x:c>
      <x:c r="S406" s="8">
        <x:v>84912.24919248969</x:v>
      </x:c>
      <x:c r="T406" s="12">
        <x:v>299007.0281171276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209134</x:v>
      </x:c>
      <x:c r="B407" s="1">
        <x:v>44777.73034192538</x:v>
      </x:c>
      <x:c r="C407" s="6">
        <x:v>6.753779341666666</x:v>
      </x:c>
      <x:c r="D407" s="14" t="s">
        <x:v>94</x:v>
      </x:c>
      <x:c r="E407" s="15">
        <x:v>44771.4697032593</x:v>
      </x:c>
      <x:c r="F407" t="s">
        <x:v>99</x:v>
      </x:c>
      <x:c r="G407" s="6">
        <x:v>89.53818560775099</x:v>
      </x:c>
      <x:c r="H407" t="s">
        <x:v>97</x:v>
      </x:c>
      <x:c r="I407" s="6">
        <x:v>27.756642728440056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21.773</x:v>
      </x:c>
      <x:c r="S407" s="8">
        <x:v>84915.30017637486</x:v>
      </x:c>
      <x:c r="T407" s="12">
        <x:v>299012.6792159367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209135</x:v>
      </x:c>
      <x:c r="B408" s="1">
        <x:v>44777.73035307455</x:v>
      </x:c>
      <x:c r="C408" s="6">
        <x:v>6.769834138333334</x:v>
      </x:c>
      <x:c r="D408" s="14" t="s">
        <x:v>94</x:v>
      </x:c>
      <x:c r="E408" s="15">
        <x:v>44771.4697032593</x:v>
      </x:c>
      <x:c r="F408" t="s">
        <x:v>99</x:v>
      </x:c>
      <x:c r="G408" s="6">
        <x:v>89.54957696441441</x:v>
      </x:c>
      <x:c r="H408" t="s">
        <x:v>97</x:v>
      </x:c>
      <x:c r="I408" s="6">
        <x:v>27.7524924734671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21.772</x:v>
      </x:c>
      <x:c r="S408" s="8">
        <x:v>84906.93897828361</x:v>
      </x:c>
      <x:c r="T408" s="12">
        <x:v>299006.5002074729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209144</x:v>
      </x:c>
      <x:c r="B409" s="1">
        <x:v>44777.73036480116</x:v>
      </x:c>
      <x:c r="C409" s="6">
        <x:v>6.786720468333334</x:v>
      </x:c>
      <x:c r="D409" s="14" t="s">
        <x:v>94</x:v>
      </x:c>
      <x:c r="E409" s="15">
        <x:v>44771.4697032593</x:v>
      </x:c>
      <x:c r="F409" t="s">
        <x:v>99</x:v>
      </x:c>
      <x:c r="G409" s="6">
        <x:v>89.50965731055652</x:v>
      </x:c>
      <x:c r="H409" t="s">
        <x:v>97</x:v>
      </x:c>
      <x:c r="I409" s="6">
        <x:v>27.780581980495754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21.773999999999997</x:v>
      </x:c>
      <x:c r="S409" s="8">
        <x:v>84910.34527186051</x:v>
      </x:c>
      <x:c r="T409" s="12">
        <x:v>299011.3954584188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209149</x:v>
      </x:c>
      <x:c r="B410" s="1">
        <x:v>44777.73037650267</x:v>
      </x:c>
      <x:c r="C410" s="6">
        <x:v>6.803570653333334</x:v>
      </x:c>
      <x:c r="D410" s="14" t="s">
        <x:v>94</x:v>
      </x:c>
      <x:c r="E410" s="15">
        <x:v>44771.4697032593</x:v>
      </x:c>
      <x:c r="F410" t="s">
        <x:v>99</x:v>
      </x:c>
      <x:c r="G410" s="6">
        <x:v>89.5324278372625</x:v>
      </x:c>
      <x:c r="H410" t="s">
        <x:v>97</x:v>
      </x:c>
      <x:c r="I410" s="6">
        <x:v>27.76328916195007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21.773</x:v>
      </x:c>
      <x:c r="S410" s="8">
        <x:v>84904.98412322816</x:v>
      </x:c>
      <x:c r="T410" s="12">
        <x:v>299010.65903239674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209158</x:v>
      </x:c>
      <x:c r="B411" s="1">
        <x:v>44777.73038825348</x:v>
      </x:c>
      <x:c r="C411" s="6">
        <x:v>6.820491811666667</x:v>
      </x:c>
      <x:c r="D411" s="14" t="s">
        <x:v>94</x:v>
      </x:c>
      <x:c r="E411" s="15">
        <x:v>44771.4697032593</x:v>
      </x:c>
      <x:c r="F411" t="s">
        <x:v>99</x:v>
      </x:c>
      <x:c r="G411" s="6">
        <x:v>89.54572560061914</x:v>
      </x:c>
      <x:c r="H411" t="s">
        <x:v>97</x:v>
      </x:c>
      <x:c r="I411" s="6">
        <x:v>27.76593570927389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21.771</x:v>
      </x:c>
      <x:c r="S411" s="8">
        <x:v>84908.74279944295</x:v>
      </x:c>
      <x:c r="T411" s="12">
        <x:v>299018.22450983827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209159</x:v>
      </x:c>
      <x:c r="B412" s="1">
        <x:v>44777.7303993933</x:v>
      </x:c>
      <x:c r="C412" s="6">
        <x:v>6.836533158333333</x:v>
      </x:c>
      <x:c r="D412" s="14" t="s">
        <x:v>94</x:v>
      </x:c>
      <x:c r="E412" s="15">
        <x:v>44771.4697032593</x:v>
      </x:c>
      <x:c r="F412" t="s">
        <x:v>99</x:v>
      </x:c>
      <x:c r="G412" s="6">
        <x:v>89.54574648785099</x:v>
      </x:c>
      <x:c r="H412" t="s">
        <x:v>97</x:v>
      </x:c>
      <x:c r="I412" s="6">
        <x:v>27.756913397421158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21.772</x:v>
      </x:c>
      <x:c r="S412" s="8">
        <x:v>84913.94996684666</x:v>
      </x:c>
      <x:c r="T412" s="12">
        <x:v>299005.954757967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209166</x:v>
      </x:c>
      <x:c r="B413" s="1">
        <x:v>44777.7304111279</x:v>
      </x:c>
      <x:c r="C413" s="6">
        <x:v>6.853430975</x:v>
      </x:c>
      <x:c r="D413" s="14" t="s">
        <x:v>94</x:v>
      </x:c>
      <x:c r="E413" s="15">
        <x:v>44771.4697032593</x:v>
      </x:c>
      <x:c r="F413" t="s">
        <x:v>99</x:v>
      </x:c>
      <x:c r="G413" s="6">
        <x:v>89.50529366563465</x:v>
      </x:c>
      <x:c r="H413" t="s">
        <x:v>97</x:v>
      </x:c>
      <x:c r="I413" s="6">
        <x:v>27.75862763480609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21.776999999999997</x:v>
      </x:c>
      <x:c r="S413" s="8">
        <x:v>84907.93286374713</x:v>
      </x:c>
      <x:c r="T413" s="12">
        <x:v>299012.8526525949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209174</x:v>
      </x:c>
      <x:c r="B414" s="1">
        <x:v>44777.73042287161</x:v>
      </x:c>
      <x:c r="C414" s="6">
        <x:v>6.870341911666666</x:v>
      </x:c>
      <x:c r="D414" s="14" t="s">
        <x:v>94</x:v>
      </x:c>
      <x:c r="E414" s="15">
        <x:v>44771.4697032593</x:v>
      </x:c>
      <x:c r="F414" t="s">
        <x:v>99</x:v>
      </x:c>
      <x:c r="G414" s="6">
        <x:v>89.537325811266</x:v>
      </x:c>
      <x:c r="H414" t="s">
        <x:v>97</x:v>
      </x:c>
      <x:c r="I414" s="6">
        <x:v>27.757635181476417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21.773</x:v>
      </x:c>
      <x:c r="S414" s="8">
        <x:v>84910.04687065662</x:v>
      </x:c>
      <x:c r="T414" s="12">
        <x:v>299019.35080866603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209181</x:v>
      </x:c>
      <x:c r="B415" s="1">
        <x:v>44777.73043461035</x:v>
      </x:c>
      <x:c r="C415" s="6">
        <x:v>6.887245708333333</x:v>
      </x:c>
      <x:c r="D415" s="14" t="s">
        <x:v>94</x:v>
      </x:c>
      <x:c r="E415" s="15">
        <x:v>44771.4697032593</x:v>
      </x:c>
      <x:c r="F415" t="s">
        <x:v>99</x:v>
      </x:c>
      <x:c r="G415" s="6">
        <x:v>89.53362167717727</x:v>
      </x:c>
      <x:c r="H415" t="s">
        <x:v>97</x:v>
      </x:c>
      <x:c r="I415" s="6">
        <x:v>27.752913513592375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21.773999999999997</x:v>
      </x:c>
      <x:c r="S415" s="8">
        <x:v>84896.09994945754</x:v>
      </x:c>
      <x:c r="T415" s="12">
        <x:v>299008.910551912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209185</x:v>
      </x:c>
      <x:c r="B416" s="1">
        <x:v>44777.730445745685</x:v>
      </x:c>
      <x:c r="C416" s="6">
        <x:v>6.903280586666667</x:v>
      </x:c>
      <x:c r="D416" s="14" t="s">
        <x:v>94</x:v>
      </x:c>
      <x:c r="E416" s="15">
        <x:v>44771.4697032593</x:v>
      </x:c>
      <x:c r="F416" t="s">
        <x:v>99</x:v>
      </x:c>
      <x:c r="G416" s="6">
        <x:v>89.54162967919419</x:v>
      </x:c>
      <x:c r="H416" t="s">
        <x:v>97</x:v>
      </x:c>
      <x:c r="I416" s="6">
        <x:v>27.761665145307234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21.772</x:v>
      </x:c>
      <x:c r="S416" s="8">
        <x:v>84901.12521283743</x:v>
      </x:c>
      <x:c r="T416" s="12">
        <x:v>299006.23809429293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209193</x:v>
      </x:c>
      <x:c r="B417" s="1">
        <x:v>44777.730457491</x:v>
      </x:c>
      <x:c r="C417" s="6">
        <x:v>6.92019383</x:v>
      </x:c>
      <x:c r="D417" s="14" t="s">
        <x:v>94</x:v>
      </x:c>
      <x:c r="E417" s="15">
        <x:v>44771.4697032593</x:v>
      </x:c>
      <x:c r="F417" t="s">
        <x:v>99</x:v>
      </x:c>
      <x:c r="G417" s="6">
        <x:v>89.5204352854452</x:v>
      </x:c>
      <x:c r="H417" t="s">
        <x:v>97</x:v>
      </x:c>
      <x:c r="I417" s="6">
        <x:v>27.75913889875801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21.775</x:v>
      </x:c>
      <x:c r="S417" s="8">
        <x:v>84902.10737804459</x:v>
      </x:c>
      <x:c r="T417" s="12">
        <x:v>299016.1659295434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209197</x:v>
      </x:c>
      <x:c r="B418" s="1">
        <x:v>44777.73046931306</x:v>
      </x:c>
      <x:c r="C418" s="6">
        <x:v>6.937217591666666</x:v>
      </x:c>
      <x:c r="D418" s="14" t="s">
        <x:v>94</x:v>
      </x:c>
      <x:c r="E418" s="15">
        <x:v>44771.4697032593</x:v>
      </x:c>
      <x:c r="F418" t="s">
        <x:v>99</x:v>
      </x:c>
      <x:c r="G418" s="6">
        <x:v>89.54566380766234</x:v>
      </x:c>
      <x:c r="H418" t="s">
        <x:v>97</x:v>
      </x:c>
      <x:c r="I418" s="6">
        <x:v>27.748011406831665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21.773</x:v>
      </x:c>
      <x:c r="S418" s="8">
        <x:v>84906.88180643458</x:v>
      </x:c>
      <x:c r="T418" s="12">
        <x:v>299007.255144977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209203</x:v>
      </x:c>
      <x:c r="B419" s="1">
        <x:v>44777.73048048713</x:v>
      </x:c>
      <x:c r="C419" s="6">
        <x:v>6.95330826</x:v>
      </x:c>
      <x:c r="D419" s="14" t="s">
        <x:v>94</x:v>
      </x:c>
      <x:c r="E419" s="15">
        <x:v>44771.4697032593</x:v>
      </x:c>
      <x:c r="F419" t="s">
        <x:v>99</x:v>
      </x:c>
      <x:c r="G419" s="6">
        <x:v>89.55137503668321</x:v>
      </x:c>
      <x:c r="H419" t="s">
        <x:v>97</x:v>
      </x:c>
      <x:c r="I419" s="6">
        <x:v>27.750417347905113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21.772</x:v>
      </x:c>
      <x:c r="S419" s="8">
        <x:v>84903.05185764811</x:v>
      </x:c>
      <x:c r="T419" s="12">
        <x:v>299016.79522472154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209211</x:v>
      </x:c>
      <x:c r="B420" s="1">
        <x:v>44777.73049219622</x:v>
      </x:c>
      <x:c r="C420" s="6">
        <x:v>6.9701693633333335</x:v>
      </x:c>
      <x:c r="D420" s="14" t="s">
        <x:v>94</x:v>
      </x:c>
      <x:c r="E420" s="15">
        <x:v>44771.4697032593</x:v>
      </x:c>
      <x:c r="F420" t="s">
        <x:v>99</x:v>
      </x:c>
      <x:c r="G420" s="6">
        <x:v>89.55445013925501</x:v>
      </x:c>
      <x:c r="H420" t="s">
        <x:v>97</x:v>
      </x:c>
      <x:c r="I420" s="6">
        <x:v>27.74686858542509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21.772</x:v>
      </x:c>
      <x:c r="S420" s="8">
        <x:v>84905.16212320178</x:v>
      </x:c>
      <x:c r="T420" s="12">
        <x:v>299009.04370373714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209217</x:v>
      </x:c>
      <x:c r="B421" s="1">
        <x:v>44777.730503938306</x:v>
      </x:c>
      <x:c r="C421" s="6">
        <x:v>6.987077956666667</x:v>
      </x:c>
      <x:c r="D421" s="14" t="s">
        <x:v>94</x:v>
      </x:c>
      <x:c r="E421" s="15">
        <x:v>44771.4697032593</x:v>
      </x:c>
      <x:c r="F421" t="s">
        <x:v>99</x:v>
      </x:c>
      <x:c r="G421" s="6">
        <x:v>89.54735387293458</x:v>
      </x:c>
      <x:c r="H421" t="s">
        <x:v>97</x:v>
      </x:c>
      <x:c r="I421" s="6">
        <x:v>27.737064396722417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21.773999999999997</x:v>
      </x:c>
      <x:c r="S421" s="8">
        <x:v>84904.91360511826</x:v>
      </x:c>
      <x:c r="T421" s="12">
        <x:v>299004.0522307386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209219</x:v>
      </x:c>
      <x:c r="B422" s="1">
        <x:v>44777.73051509035</x:v>
      </x:c>
      <x:c r="C422" s="6">
        <x:v>7.0031369</x:v>
      </x:c>
      <x:c r="D422" s="14" t="s">
        <x:v>94</x:v>
      </x:c>
      <x:c r="E422" s="15">
        <x:v>44771.4697032593</x:v>
      </x:c>
      <x:c r="F422" t="s">
        <x:v>99</x:v>
      </x:c>
      <x:c r="G422" s="6">
        <x:v>89.54225028511702</x:v>
      </x:c>
      <x:c r="H422" t="s">
        <x:v>97</x:v>
      </x:c>
      <x:c r="I422" s="6">
        <x:v>27.751951136240223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21.773</x:v>
      </x:c>
      <x:c r="S422" s="8">
        <x:v>84902.5459162541</x:v>
      </x:c>
      <x:c r="T422" s="12">
        <x:v>299004.54988659837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209228</x:v>
      </x:c>
      <x:c r="B423" s="1">
        <x:v>44777.730526839456</x:v>
      </x:c>
      <x:c r="C423" s="6">
        <x:v>7.020055606666666</x:v>
      </x:c>
      <x:c r="D423" s="14" t="s">
        <x:v>94</x:v>
      </x:c>
      <x:c r="E423" s="15">
        <x:v>44771.4697032593</x:v>
      </x:c>
      <x:c r="F423" t="s">
        <x:v>99</x:v>
      </x:c>
      <x:c r="G423" s="6">
        <x:v>89.56076647491003</x:v>
      </x:c>
      <x:c r="H423" t="s">
        <x:v>97</x:v>
      </x:c>
      <x:c r="I423" s="6">
        <x:v>27.75757503279965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21.77</x:v>
      </x:c>
      <x:c r="S423" s="8">
        <x:v>84906.16246919532</x:v>
      </x:c>
      <x:c r="T423" s="12">
        <x:v>299003.4605692671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209235</x:v>
      </x:c>
      <x:c r="B424" s="1">
        <x:v>44777.73053856002</x:v>
      </x:c>
      <x:c r="C424" s="6">
        <x:v>7.036933228333333</x:v>
      </x:c>
      <x:c r="D424" s="14" t="s">
        <x:v>94</x:v>
      </x:c>
      <x:c r="E424" s="15">
        <x:v>44771.4697032593</x:v>
      </x:c>
      <x:c r="F424" t="s">
        <x:v>99</x:v>
      </x:c>
      <x:c r="G424" s="6">
        <x:v>89.54311015982705</x:v>
      </x:c>
      <x:c r="H424" t="s">
        <x:v>97</x:v>
      </x:c>
      <x:c r="I424" s="6">
        <x:v>27.75095868488461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21.773</x:v>
      </x:c>
      <x:c r="S424" s="8">
        <x:v>84901.3426993157</x:v>
      </x:c>
      <x:c r="T424" s="12">
        <x:v>299008.3898930209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209240</x:v>
      </x:c>
      <x:c r="B425" s="1">
        <x:v>44777.73055031291</x:v>
      </x:c>
      <x:c r="C425" s="6">
        <x:v>7.053857385</x:v>
      </x:c>
      <x:c r="D425" s="14" t="s">
        <x:v>94</x:v>
      </x:c>
      <x:c r="E425" s="15">
        <x:v>44771.4697032593</x:v>
      </x:c>
      <x:c r="F425" t="s">
        <x:v>99</x:v>
      </x:c>
      <x:c r="G425" s="6">
        <x:v>89.54623709210199</x:v>
      </x:c>
      <x:c r="H425" t="s">
        <x:v>97</x:v>
      </x:c>
      <x:c r="I425" s="6">
        <x:v>27.7473497733381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21.773</x:v>
      </x:c>
      <x:c r="S425" s="8">
        <x:v>84908.78105646242</x:v>
      </x:c>
      <x:c r="T425" s="12">
        <x:v>298997.65347091056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209244</x:v>
      </x:c>
      <x:c r="B426" s="1">
        <x:v>44777.730561453776</x:v>
      </x:c>
      <x:c r="C426" s="6">
        <x:v>7.06990024</x:v>
      </x:c>
      <x:c r="D426" s="14" t="s">
        <x:v>94</x:v>
      </x:c>
      <x:c r="E426" s="15">
        <x:v>44771.4697032593</x:v>
      </x:c>
      <x:c r="F426" t="s">
        <x:v>99</x:v>
      </x:c>
      <x:c r="G426" s="6">
        <x:v>89.5288067478467</x:v>
      </x:c>
      <x:c r="H426" t="s">
        <x:v>97</x:v>
      </x:c>
      <x:c r="I426" s="6">
        <x:v>27.76746950470124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21.773</x:v>
      </x:c>
      <x:c r="S426" s="8">
        <x:v>84899.74363959134</x:v>
      </x:c>
      <x:c r="T426" s="12">
        <x:v>299006.36159780825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209249</x:v>
      </x:c>
      <x:c r="B427" s="1">
        <x:v>44777.73057318571</x:v>
      </x:c>
      <x:c r="C427" s="6">
        <x:v>7.086794226666667</x:v>
      </x:c>
      <x:c r="D427" s="14" t="s">
        <x:v>94</x:v>
      </x:c>
      <x:c r="E427" s="15">
        <x:v>44771.4697032593</x:v>
      </x:c>
      <x:c r="F427" t="s">
        <x:v>99</x:v>
      </x:c>
      <x:c r="G427" s="6">
        <x:v>89.52304478980892</x:v>
      </x:c>
      <x:c r="H427" t="s">
        <x:v>97</x:v>
      </x:c>
      <x:c r="I427" s="6">
        <x:v>27.76512370021419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21.773999999999997</x:v>
      </x:c>
      <x:c r="S427" s="8">
        <x:v>84907.90437474777</x:v>
      </x:c>
      <x:c r="T427" s="12">
        <x:v>299006.10968487547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209260</x:v>
      </x:c>
      <x:c r="B428" s="1">
        <x:v>44777.730584895275</x:v>
      </x:c>
      <x:c r="C428" s="6">
        <x:v>7.10365599</x:v>
      </x:c>
      <x:c r="D428" s="14" t="s">
        <x:v>94</x:v>
      </x:c>
      <x:c r="E428" s="15">
        <x:v>44771.4697032593</x:v>
      </x:c>
      <x:c r="F428" t="s">
        <x:v>99</x:v>
      </x:c>
      <x:c r="G428" s="6">
        <x:v>89.4868222277602</x:v>
      </x:c>
      <x:c r="H428" t="s">
        <x:v>97</x:v>
      </x:c>
      <x:c r="I428" s="6">
        <x:v>27.761965889070325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21.779</x:v>
      </x:c>
      <x:c r="S428" s="8">
        <x:v>84902.34265820359</x:v>
      </x:c>
      <x:c r="T428" s="12">
        <x:v>299009.41253976885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209264</x:v>
      </x:c>
      <x:c r="B429" s="1">
        <x:v>44777.73059663874</x:v>
      </x:c>
      <x:c r="C429" s="6">
        <x:v>7.1205665866666665</x:v>
      </x:c>
      <x:c r="D429" s="14" t="s">
        <x:v>94</x:v>
      </x:c>
      <x:c r="E429" s="15">
        <x:v>44771.4697032593</x:v>
      </x:c>
      <x:c r="F429" t="s">
        <x:v>99</x:v>
      </x:c>
      <x:c r="G429" s="6">
        <x:v>89.50842321694694</x:v>
      </x:c>
      <x:c r="H429" t="s">
        <x:v>97</x:v>
      </x:c>
      <x:c r="I429" s="6">
        <x:v>27.764010947376846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21.776</x:v>
      </x:c>
      <x:c r="S429" s="8">
        <x:v>84896.99344140493</x:v>
      </x:c>
      <x:c r="T429" s="12">
        <x:v>299001.3265542685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209267</x:v>
      </x:c>
      <x:c r="B430" s="1">
        <x:v>44777.73060780057</x:v>
      </x:c>
      <x:c r="C430" s="6">
        <x:v>7.136639623333333</x:v>
      </x:c>
      <x:c r="D430" s="14" t="s">
        <x:v>94</x:v>
      </x:c>
      <x:c r="E430" s="15">
        <x:v>44771.4697032593</x:v>
      </x:c>
      <x:c r="F430" t="s">
        <x:v>99</x:v>
      </x:c>
      <x:c r="G430" s="6">
        <x:v>89.50406956515513</x:v>
      </x:c>
      <x:c r="H430" t="s">
        <x:v>97</x:v>
      </x:c>
      <x:c r="I430" s="6">
        <x:v>27.7600411294502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21.776999999999997</x:v>
      </x:c>
      <x:c r="S430" s="8">
        <x:v>84900.21074254201</x:v>
      </x:c>
      <x:c r="T430" s="12">
        <x:v>299003.2833165271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209275</x:v>
      </x:c>
      <x:c r="B431" s="1">
        <x:v>44777.73061953563</x:v>
      </x:c>
      <x:c r="C431" s="6">
        <x:v>7.153538096666667</x:v>
      </x:c>
      <x:c r="D431" s="14" t="s">
        <x:v>94</x:v>
      </x:c>
      <x:c r="E431" s="15">
        <x:v>44771.4697032593</x:v>
      </x:c>
      <x:c r="F431" t="s">
        <x:v>99</x:v>
      </x:c>
      <x:c r="G431" s="6">
        <x:v>89.53146927635866</x:v>
      </x:c>
      <x:c r="H431" t="s">
        <x:v>97</x:v>
      </x:c>
      <x:c r="I431" s="6">
        <x:v>27.773394172052576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21.772</x:v>
      </x:c>
      <x:c r="S431" s="8">
        <x:v>84900.69943550798</x:v>
      </x:c>
      <x:c r="T431" s="12">
        <x:v>299014.0595332613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209281</x:v>
      </x:c>
      <x:c r="B432" s="1">
        <x:v>44777.73063125864</x:v>
      </x:c>
      <x:c r="C432" s="6">
        <x:v>7.170419235</x:v>
      </x:c>
      <x:c r="D432" s="14" t="s">
        <x:v>94</x:v>
      </x:c>
      <x:c r="E432" s="15">
        <x:v>44771.4697032593</x:v>
      </x:c>
      <x:c r="F432" t="s">
        <x:v>99</x:v>
      </x:c>
      <x:c r="G432" s="6">
        <x:v>89.54822695647661</x:v>
      </x:c>
      <x:c r="H432" t="s">
        <x:v>97</x:v>
      </x:c>
      <x:c r="I432" s="6">
        <x:v>27.76304856684237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21.771</x:v>
      </x:c>
      <x:c r="S432" s="8">
        <x:v>84901.56023140802</x:v>
      </x:c>
      <x:c r="T432" s="12">
        <x:v>298990.58819351986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209287</x:v>
      </x:c>
      <x:c r="B433" s="1">
        <x:v>44777.73064241304</x:v>
      </x:c>
      <x:c r="C433" s="6">
        <x:v>7.186481566666667</x:v>
      </x:c>
      <x:c r="D433" s="14" t="s">
        <x:v>94</x:v>
      </x:c>
      <x:c r="E433" s="15">
        <x:v>44771.4697032593</x:v>
      </x:c>
      <x:c r="F433" t="s">
        <x:v>99</x:v>
      </x:c>
      <x:c r="G433" s="6">
        <x:v>89.5473099149358</x:v>
      </x:c>
      <x:c r="H433" t="s">
        <x:v>97</x:v>
      </x:c>
      <x:c r="I433" s="6">
        <x:v>27.755108937960813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21.772</x:v>
      </x:c>
      <x:c r="S433" s="8">
        <x:v>84908.51407707542</x:v>
      </x:c>
      <x:c r="T433" s="12">
        <x:v>298999.9449798478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209293</x:v>
      </x:c>
      <x:c r="B434" s="1">
        <x:v>44777.73065415551</x:v>
      </x:c>
      <x:c r="C434" s="6">
        <x:v>7.203390726666667</x:v>
      </x:c>
      <x:c r="D434" s="14" t="s">
        <x:v>94</x:v>
      </x:c>
      <x:c r="E434" s="15">
        <x:v>44771.4697032593</x:v>
      </x:c>
      <x:c r="F434" t="s">
        <x:v>99</x:v>
      </x:c>
      <x:c r="G434" s="6">
        <x:v>89.51560846300755</x:v>
      </x:c>
      <x:c r="H434" t="s">
        <x:v>97</x:v>
      </x:c>
      <x:c r="I434" s="6">
        <x:v>27.746718214216344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21.776999999999997</x:v>
      </x:c>
      <x:c r="S434" s="8">
        <x:v>84895.04219825701</x:v>
      </x:c>
      <x:c r="T434" s="12">
        <x:v>299000.73497595714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209300</x:v>
      </x:c>
      <x:c r="B435" s="1">
        <x:v>44777.730665872536</x:v>
      </x:c>
      <x:c r="C435" s="6">
        <x:v>7.220263243333333</x:v>
      </x:c>
      <x:c r="D435" s="14" t="s">
        <x:v>94</x:v>
      </x:c>
      <x:c r="E435" s="15">
        <x:v>44771.4697032593</x:v>
      </x:c>
      <x:c r="F435" t="s">
        <x:v>99</x:v>
      </x:c>
      <x:c r="G435" s="6">
        <x:v>89.48471309533008</x:v>
      </x:c>
      <x:c r="H435" t="s">
        <x:v>97</x:v>
      </x:c>
      <x:c r="I435" s="6">
        <x:v>27.76440191454776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21.779</x:v>
      </x:c>
      <x:c r="S435" s="8">
        <x:v>84901.55972001453</x:v>
      </x:c>
      <x:c r="T435" s="12">
        <x:v>298999.0501123489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209308</x:v>
      </x:c>
      <x:c r="B436" s="1">
        <x:v>44777.73067760425</x:v>
      </x:c>
      <x:c r="C436" s="6">
        <x:v>7.237156921666666</x:v>
      </x:c>
      <x:c r="D436" s="14" t="s">
        <x:v>94</x:v>
      </x:c>
      <x:c r="E436" s="15">
        <x:v>44771.4697032593</x:v>
      </x:c>
      <x:c r="F436" t="s">
        <x:v>99</x:v>
      </x:c>
      <x:c r="G436" s="6">
        <x:v>89.49597036407162</x:v>
      </x:c>
      <x:c r="H436" t="s">
        <x:v>97</x:v>
      </x:c>
      <x:c r="I436" s="6">
        <x:v>27.769394268582346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21.776999999999997</x:v>
      </x:c>
      <x:c r="S436" s="8">
        <x:v>84904.86797281011</x:v>
      </x:c>
      <x:c r="T436" s="12">
        <x:v>299009.0819846926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209310</x:v>
      </x:c>
      <x:c r="B437" s="1">
        <x:v>44777.730688761345</x:v>
      </x:c>
      <x:c r="C437" s="6">
        <x:v>7.253223135</x:v>
      </x:c>
      <x:c r="D437" s="14" t="s">
        <x:v>94</x:v>
      </x:c>
      <x:c r="E437" s="15">
        <x:v>44771.4697032593</x:v>
      </x:c>
      <x:c r="F437" t="s">
        <x:v>99</x:v>
      </x:c>
      <x:c r="G437" s="6">
        <x:v>89.51222591316191</x:v>
      </x:c>
      <x:c r="H437" t="s">
        <x:v>97</x:v>
      </x:c>
      <x:c r="I437" s="6">
        <x:v>27.759620088429983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21.776</x:v>
      </x:c>
      <x:c r="S437" s="8">
        <x:v>84903.42824894832</x:v>
      </x:c>
      <x:c r="T437" s="12">
        <x:v>299012.21591802087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209316</x:v>
      </x:c>
      <x:c r="B438" s="1">
        <x:v>44777.73070050423</x:v>
      </x:c>
      <x:c r="C438" s="6">
        <x:v>7.270132888333333</x:v>
      </x:c>
      <x:c r="D438" s="14" t="s">
        <x:v>94</x:v>
      </x:c>
      <x:c r="E438" s="15">
        <x:v>44771.4697032593</x:v>
      </x:c>
      <x:c r="F438" t="s">
        <x:v>99</x:v>
      </x:c>
      <x:c r="G438" s="6">
        <x:v>89.5591456858118</x:v>
      </x:c>
      <x:c r="H438" t="s">
        <x:v>97</x:v>
      </x:c>
      <x:c r="I438" s="6">
        <x:v>27.750447422179604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21.771</x:v>
      </x:c>
      <x:c r="S438" s="8">
        <x:v>84900.98639584983</x:v>
      </x:c>
      <x:c r="T438" s="12">
        <x:v>298997.71926832024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209324</x:v>
      </x:c>
      <x:c r="B439" s="1">
        <x:v>44777.730712226694</x:v>
      </x:c>
      <x:c r="C439" s="6">
        <x:v>7.2870132383333335</x:v>
      </x:c>
      <x:c r="D439" s="14" t="s">
        <x:v>94</x:v>
      </x:c>
      <x:c r="E439" s="15">
        <x:v>44771.4697032593</x:v>
      </x:c>
      <x:c r="F439" t="s">
        <x:v>99</x:v>
      </x:c>
      <x:c r="G439" s="6">
        <x:v>89.55829074752181</x:v>
      </x:c>
      <x:c r="H439" t="s">
        <x:v>97</x:v>
      </x:c>
      <x:c r="I439" s="6">
        <x:v>27.760432096158183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21.77</x:v>
      </x:c>
      <x:c r="S439" s="8">
        <x:v>84899.34770588212</x:v>
      </x:c>
      <x:c r="T439" s="12">
        <x:v>299006.0736771493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209329</x:v>
      </x:c>
      <x:c r="B440" s="1">
        <x:v>44777.73072340256</x:v>
      </x:c>
      <x:c r="C440" s="6">
        <x:v>7.303106476666667</x:v>
      </x:c>
      <x:c r="D440" s="14" t="s">
        <x:v>94</x:v>
      </x:c>
      <x:c r="E440" s="15">
        <x:v>44771.4697032593</x:v>
      </x:c>
      <x:c r="F440" t="s">
        <x:v>99</x:v>
      </x:c>
      <x:c r="G440" s="6">
        <x:v>89.54459543013542</x:v>
      </x:c>
      <x:c r="H440" t="s">
        <x:v>97</x:v>
      </x:c>
      <x:c r="I440" s="6">
        <x:v>27.749244451416416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21.773</x:v>
      </x:c>
      <x:c r="S440" s="8">
        <x:v>84894.13661207224</x:v>
      </x:c>
      <x:c r="T440" s="12">
        <x:v>298997.7713875364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209334</x:v>
      </x:c>
      <x:c r="B441" s="1">
        <x:v>44777.73073512658</x:v>
      </x:c>
      <x:c r="C441" s="6">
        <x:v>7.3199890666666665</x:v>
      </x:c>
      <x:c r="D441" s="14" t="s">
        <x:v>94</x:v>
      </x:c>
      <x:c r="E441" s="15">
        <x:v>44771.4697032593</x:v>
      </x:c>
      <x:c r="F441" t="s">
        <x:v>99</x:v>
      </x:c>
      <x:c r="G441" s="6">
        <x:v>89.52454744258563</x:v>
      </x:c>
      <x:c r="H441" t="s">
        <x:v>97</x:v>
      </x:c>
      <x:c r="I441" s="6">
        <x:v>27.745394947870864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21.776</x:v>
      </x:c>
      <x:c r="S441" s="8">
        <x:v>84899.49021485195</x:v>
      </x:c>
      <x:c r="T441" s="12">
        <x:v>298998.29599047225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209341</x:v>
      </x:c>
      <x:c r="B442" s="1">
        <x:v>44777.73074686139</x:v>
      </x:c>
      <x:c r="C442" s="6">
        <x:v>7.336887203333333</x:v>
      </x:c>
      <x:c r="D442" s="14" t="s">
        <x:v>94</x:v>
      </x:c>
      <x:c r="E442" s="15">
        <x:v>44771.4697032593</x:v>
      </x:c>
      <x:c r="F442" t="s">
        <x:v>99</x:v>
      </x:c>
      <x:c r="G442" s="6">
        <x:v>89.51765293584225</x:v>
      </x:c>
      <x:c r="H442" t="s">
        <x:v>97</x:v>
      </x:c>
      <x:c r="I442" s="6">
        <x:v>27.77134910802897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21.773999999999997</x:v>
      </x:c>
      <x:c r="S442" s="8">
        <x:v>84903.81566481479</x:v>
      </x:c>
      <x:c r="T442" s="12">
        <x:v>298999.2585559923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209348</x:v>
      </x:c>
      <x:c r="B443" s="1">
        <x:v>44777.7307586045</x:v>
      </x:c>
      <x:c r="C443" s="6">
        <x:v>7.353797273333333</x:v>
      </x:c>
      <x:c r="D443" s="14" t="s">
        <x:v>94</x:v>
      </x:c>
      <x:c r="E443" s="15">
        <x:v>44771.4697032593</x:v>
      </x:c>
      <x:c r="F443" t="s">
        <x:v>99</x:v>
      </x:c>
      <x:c r="G443" s="6">
        <x:v>89.56866349868503</x:v>
      </x:c>
      <x:c r="H443" t="s">
        <x:v>97</x:v>
      </x:c>
      <x:c r="I443" s="6">
        <x:v>27.748462520651174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21.77</x:v>
      </x:c>
      <x:c r="S443" s="8">
        <x:v>84897.56208224545</x:v>
      </x:c>
      <x:c r="T443" s="12">
        <x:v>298998.434053102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209352</x:v>
      </x:c>
      <x:c r="B444" s="1">
        <x:v>44777.730769745096</x:v>
      </x:c>
      <x:c r="C444" s="6">
        <x:v>7.3698397233333335</x:v>
      </x:c>
      <x:c r="D444" s="14" t="s">
        <x:v>94</x:v>
      </x:c>
      <x:c r="E444" s="15">
        <x:v>44771.4697032593</x:v>
      </x:c>
      <x:c r="F444" t="s">
        <x:v>99</x:v>
      </x:c>
      <x:c r="G444" s="6">
        <x:v>89.54037008187464</x:v>
      </x:c>
      <x:c r="H444" t="s">
        <x:v>97</x:v>
      </x:c>
      <x:c r="I444" s="6">
        <x:v>27.74512427981881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21.773999999999997</x:v>
      </x:c>
      <x:c r="S444" s="8">
        <x:v>84901.94112722173</x:v>
      </x:c>
      <x:c r="T444" s="12">
        <x:v>298995.025551158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209362</x:v>
      </x:c>
      <x:c r="B445" s="1">
        <x:v>44777.73078147008</x:v>
      </x:c>
      <x:c r="C445" s="6">
        <x:v>7.386723718333333</x:v>
      </x:c>
      <x:c r="D445" s="14" t="s">
        <x:v>94</x:v>
      </x:c>
      <x:c r="E445" s="15">
        <x:v>44771.4697032593</x:v>
      </x:c>
      <x:c r="F445" t="s">
        <x:v>99</x:v>
      </x:c>
      <x:c r="G445" s="6">
        <x:v>89.53031292128205</x:v>
      </x:c>
      <x:c r="H445" t="s">
        <x:v>97</x:v>
      </x:c>
      <x:c r="I445" s="6">
        <x:v>27.756732951430877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21.773999999999997</x:v>
      </x:c>
      <x:c r="S445" s="8">
        <x:v>84900.34859107467</x:v>
      </x:c>
      <x:c r="T445" s="12">
        <x:v>298998.979983907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209367</x:v>
      </x:c>
      <x:c r="B446" s="1">
        <x:v>44777.73079329339</x:v>
      </x:c>
      <x:c r="C446" s="6">
        <x:v>7.403749283333333</x:v>
      </x:c>
      <x:c r="D446" s="14" t="s">
        <x:v>94</x:v>
      </x:c>
      <x:c r="E446" s="15">
        <x:v>44771.4697032593</x:v>
      </x:c>
      <x:c r="F446" t="s">
        <x:v>99</x:v>
      </x:c>
      <x:c r="G446" s="6">
        <x:v>89.5368307831215</x:v>
      </x:c>
      <x:c r="H446" t="s">
        <x:v>97</x:v>
      </x:c>
      <x:c r="I446" s="6">
        <x:v>27.758206593963678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21.773</x:v>
      </x:c>
      <x:c r="S446" s="8">
        <x:v>84902.21803712918</x:v>
      </x:c>
      <x:c r="T446" s="12">
        <x:v>298997.6253616738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209369</x:v>
      </x:c>
      <x:c r="B447" s="1">
        <x:v>44777.73080445827</x:v>
      </x:c>
      <x:c r="C447" s="6">
        <x:v>7.419826703333333</x:v>
      </x:c>
      <x:c r="D447" s="14" t="s">
        <x:v>94</x:v>
      </x:c>
      <x:c r="E447" s="15">
        <x:v>44771.4697032593</x:v>
      </x:c>
      <x:c r="F447" t="s">
        <x:v>99</x:v>
      </x:c>
      <x:c r="G447" s="6">
        <x:v>89.49315375992263</x:v>
      </x:c>
      <x:c r="H447" t="s">
        <x:v>97</x:v>
      </x:c>
      <x:c r="I447" s="6">
        <x:v>27.76365005464413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21.778</x:v>
      </x:c>
      <x:c r="S447" s="8">
        <x:v>84900.7355577795</x:v>
      </x:c>
      <x:c r="T447" s="12">
        <x:v>299012.4258632309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209378</x:v>
      </x:c>
      <x:c r="B448" s="1">
        <x:v>44777.73081619598</x:v>
      </x:c>
      <x:c r="C448" s="6">
        <x:v>7.436729013333333</x:v>
      </x:c>
      <x:c r="D448" s="14" t="s">
        <x:v>94</x:v>
      </x:c>
      <x:c r="E448" s="15">
        <x:v>44771.4697032593</x:v>
      </x:c>
      <x:c r="F448" t="s">
        <x:v>99</x:v>
      </x:c>
      <x:c r="G448" s="6">
        <x:v>89.52788586612404</x:v>
      </x:c>
      <x:c r="H448" t="s">
        <x:v>97</x:v>
      </x:c>
      <x:c r="I448" s="6">
        <x:v>27.750537645004442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21.775</x:v>
      </x:c>
      <x:c r="S448" s="8">
        <x:v>84905.91155204791</x:v>
      </x:c>
      <x:c r="T448" s="12">
        <x:v>299003.38169610745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209384</x:v>
      </x:c>
      <x:c r="B449" s="1">
        <x:v>44777.73082794742</x:v>
      </x:c>
      <x:c r="C449" s="6">
        <x:v>7.453651071666667</x:v>
      </x:c>
      <x:c r="D449" s="14" t="s">
        <x:v>94</x:v>
      </x:c>
      <x:c r="E449" s="15">
        <x:v>44771.4697032593</x:v>
      </x:c>
      <x:c r="F449" t="s">
        <x:v>99</x:v>
      </x:c>
      <x:c r="G449" s="6">
        <x:v>89.5240301928219</x:v>
      </x:c>
      <x:c r="H449" t="s">
        <x:v>97</x:v>
      </x:c>
      <x:c r="I449" s="6">
        <x:v>27.754988640697775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21.775</x:v>
      </x:c>
      <x:c r="S449" s="8">
        <x:v>84898.29628159212</x:v>
      </x:c>
      <x:c r="T449" s="12">
        <x:v>299003.34263944917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209390</x:v>
      </x:c>
      <x:c r="B450" s="1">
        <x:v>44777.73083969205</x:v>
      </x:c>
      <x:c r="C450" s="6">
        <x:v>7.470563346666666</x:v>
      </x:c>
      <x:c r="D450" s="14" t="s">
        <x:v>94</x:v>
      </x:c>
      <x:c r="E450" s="15">
        <x:v>44771.4697032593</x:v>
      </x:c>
      <x:c r="F450" t="s">
        <x:v>99</x:v>
      </x:c>
      <x:c r="G450" s="6">
        <x:v>89.54186417254441</x:v>
      </x:c>
      <x:c r="H450" t="s">
        <x:v>97</x:v>
      </x:c>
      <x:c r="I450" s="6">
        <x:v>27.76139447594278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21.772</x:v>
      </x:c>
      <x:c r="S450" s="8">
        <x:v>84902.48839593012</x:v>
      </x:c>
      <x:c r="T450" s="12">
        <x:v>299002.21903919365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209395</x:v>
      </x:c>
      <x:c r="B451" s="1">
        <x:v>44777.73085083841</x:v>
      </x:c>
      <x:c r="C451" s="6">
        <x:v>7.4866141016666665</x:v>
      </x:c>
      <x:c r="D451" s="14" t="s">
        <x:v>94</x:v>
      </x:c>
      <x:c r="E451" s="15">
        <x:v>44771.4697032593</x:v>
      </x:c>
      <x:c r="F451" t="s">
        <x:v>99</x:v>
      </x:c>
      <x:c r="G451" s="6">
        <x:v>89.50706475364318</x:v>
      </x:c>
      <x:c r="H451" t="s">
        <x:v>97</x:v>
      </x:c>
      <x:c r="I451" s="6">
        <x:v>27.75658257978057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21.776999999999997</x:v>
      </x:c>
      <x:c r="S451" s="8">
        <x:v>84896.60109673817</x:v>
      </x:c>
      <x:c r="T451" s="12">
        <x:v>298999.29145825043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209403</x:v>
      </x:c>
      <x:c r="B452" s="1">
        <x:v>44777.73086259951</x:v>
      </x:c>
      <x:c r="C452" s="6">
        <x:v>7.503550088333333</x:v>
      </x:c>
      <x:c r="D452" s="14" t="s">
        <x:v>94</x:v>
      </x:c>
      <x:c r="E452" s="15">
        <x:v>44771.4697032593</x:v>
      </x:c>
      <x:c r="F452" t="s">
        <x:v>99</x:v>
      </x:c>
      <x:c r="G452" s="6">
        <x:v>89.52494639301169</x:v>
      </x:c>
      <x:c r="H452" t="s">
        <x:v>97</x:v>
      </x:c>
      <x:c r="I452" s="6">
        <x:v>27.76292826929466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21.773999999999997</x:v>
      </x:c>
      <x:c r="S452" s="8">
        <x:v>84906.04846609964</x:v>
      </x:c>
      <x:c r="T452" s="12">
        <x:v>299008.3772885013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209409</x:v>
      </x:c>
      <x:c r="B453" s="1">
        <x:v>44777.7308743473</x:v>
      </x:c>
      <x:c r="C453" s="6">
        <x:v>7.520466898333333</x:v>
      </x:c>
      <x:c r="D453" s="14" t="s">
        <x:v>94</x:v>
      </x:c>
      <x:c r="E453" s="15">
        <x:v>44771.4697032593</x:v>
      </x:c>
      <x:c r="F453" t="s">
        <x:v>99</x:v>
      </x:c>
      <x:c r="G453" s="6">
        <x:v>89.54491267853524</x:v>
      </x:c>
      <x:c r="H453" t="s">
        <x:v>97</x:v>
      </x:c>
      <x:c r="I453" s="6">
        <x:v>27.757875776196215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21.772</x:v>
      </x:c>
      <x:c r="S453" s="8">
        <x:v>84900.56535362107</x:v>
      </x:c>
      <x:c r="T453" s="12">
        <x:v>299005.98721515475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209413</x:v>
      </x:c>
      <x:c r="B454" s="1">
        <x:v>44777.73088554232</x:v>
      </x:c>
      <x:c r="C454" s="6">
        <x:v>7.536587726666666</x:v>
      </x:c>
      <x:c r="D454" s="14" t="s">
        <x:v>94</x:v>
      </x:c>
      <x:c r="E454" s="15">
        <x:v>44771.4697032593</x:v>
      </x:c>
      <x:c r="F454" t="s">
        <x:v>99</x:v>
      </x:c>
      <x:c r="G454" s="6">
        <x:v>89.53323086870218</x:v>
      </x:c>
      <x:c r="H454" t="s">
        <x:v>97</x:v>
      </x:c>
      <x:c r="I454" s="6">
        <x:v>27.753364628071722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21.773999999999997</x:v>
      </x:c>
      <x:c r="S454" s="8">
        <x:v>84896.10700964795</x:v>
      </x:c>
      <x:c r="T454" s="12">
        <x:v>298999.59993212856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209420</x:v>
      </x:c>
      <x:c r="B455" s="1">
        <x:v>44777.73089730065</x:v>
      </x:c>
      <x:c r="C455" s="6">
        <x:v>7.55351973</x:v>
      </x:c>
      <x:c r="D455" s="14" t="s">
        <x:v>94</x:v>
      </x:c>
      <x:c r="E455" s="15">
        <x:v>44771.4697032593</x:v>
      </x:c>
      <x:c r="F455" t="s">
        <x:v>99</x:v>
      </x:c>
      <x:c r="G455" s="6">
        <x:v>89.55231796462198</x:v>
      </x:c>
      <x:c r="H455" t="s">
        <x:v>97</x:v>
      </x:c>
      <x:c r="I455" s="6">
        <x:v>27.75832689134222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21.771</x:v>
      </x:c>
      <x:c r="S455" s="8">
        <x:v>84896.76488108234</x:v>
      </x:c>
      <x:c r="T455" s="12">
        <x:v>298997.3878192125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209427</x:v>
      </x:c>
      <x:c r="B456" s="1">
        <x:v>44777.73090907285</x:v>
      </x:c>
      <x:c r="C456" s="6">
        <x:v>7.5704717</x:v>
      </x:c>
      <x:c r="D456" s="14" t="s">
        <x:v>94</x:v>
      </x:c>
      <x:c r="E456" s="15">
        <x:v>44771.4697032593</x:v>
      </x:c>
      <x:c r="F456" t="s">
        <x:v>99</x:v>
      </x:c>
      <x:c r="G456" s="6">
        <x:v>89.52660929522182</x:v>
      </x:c>
      <x:c r="H456" t="s">
        <x:v>97</x:v>
      </x:c>
      <x:c r="I456" s="6">
        <x:v>27.752011284816945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21.775</x:v>
      </x:c>
      <x:c r="S456" s="8">
        <x:v>84896.50973542612</x:v>
      </x:c>
      <x:c r="T456" s="12">
        <x:v>299002.78322395525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209430</x:v>
      </x:c>
      <x:c r="B457" s="1">
        <x:v>44777.730920237685</x:v>
      </x:c>
      <x:c r="C457" s="6">
        <x:v>7.58654906</x:v>
      </x:c>
      <x:c r="D457" s="14" t="s">
        <x:v>94</x:v>
      </x:c>
      <x:c r="E457" s="15">
        <x:v>44771.4697032593</x:v>
      </x:c>
      <x:c r="F457" t="s">
        <x:v>99</x:v>
      </x:c>
      <x:c r="G457" s="6">
        <x:v>89.54376621169605</x:v>
      </x:c>
      <x:c r="H457" t="s">
        <x:v>97</x:v>
      </x:c>
      <x:c r="I457" s="6">
        <x:v>27.75919904746297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21.772</x:v>
      </x:c>
      <x:c r="S457" s="8">
        <x:v>84896.24464450669</x:v>
      </x:c>
      <x:c r="T457" s="12">
        <x:v>299002.8498855247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209437</x:v>
      </x:c>
      <x:c r="B458" s="1">
        <x:v>44777.73093195723</x:v>
      </x:c>
      <x:c r="C458" s="6">
        <x:v>7.60342521</x:v>
      </x:c>
      <x:c r="D458" s="14" t="s">
        <x:v>94</x:v>
      </x:c>
      <x:c r="E458" s="15">
        <x:v>44771.4697032593</x:v>
      </x:c>
      <x:c r="F458" t="s">
        <x:v>99</x:v>
      </x:c>
      <x:c r="G458" s="6">
        <x:v>89.50537180064812</x:v>
      </x:c>
      <x:c r="H458" t="s">
        <x:v>97</x:v>
      </x:c>
      <x:c r="I458" s="6">
        <x:v>27.758537411763882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21.776999999999997</x:v>
      </x:c>
      <x:c r="S458" s="8">
        <x:v>84890.57493758343</x:v>
      </x:c>
      <x:c r="T458" s="12">
        <x:v>299006.2458151458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209446</x:v>
      </x:c>
      <x:c r="B459" s="1">
        <x:v>44777.73094368894</x:v>
      </x:c>
      <x:c r="C459" s="6">
        <x:v>7.620318873333333</x:v>
      </x:c>
      <x:c r="D459" s="14" t="s">
        <x:v>94</x:v>
      </x:c>
      <x:c r="E459" s="15">
        <x:v>44771.4697032593</x:v>
      </x:c>
      <x:c r="F459" t="s">
        <x:v>99</x:v>
      </x:c>
      <x:c r="G459" s="6">
        <x:v>89.51727568554176</x:v>
      </x:c>
      <x:c r="H459" t="s">
        <x:v>97</x:v>
      </x:c>
      <x:c r="I459" s="6">
        <x:v>27.74479346334101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21.776999999999997</x:v>
      </x:c>
      <x:c r="S459" s="8">
        <x:v>84897.29978799047</x:v>
      </x:c>
      <x:c r="T459" s="12">
        <x:v>299000.7078013299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209449</x:v>
      </x:c>
      <x:c r="B460" s="1">
        <x:v>44777.73095541855</x:v>
      </x:c>
      <x:c r="C460" s="6">
        <x:v>7.637209498333333</x:v>
      </x:c>
      <x:c r="D460" s="14" t="s">
        <x:v>94</x:v>
      </x:c>
      <x:c r="E460" s="15">
        <x:v>44771.4697032593</x:v>
      </x:c>
      <x:c r="F460" t="s">
        <x:v>99</x:v>
      </x:c>
      <x:c r="G460" s="6">
        <x:v>89.55023333585392</x:v>
      </x:c>
      <x:c r="H460" t="s">
        <x:v>97</x:v>
      </x:c>
      <x:c r="I460" s="6">
        <x:v>27.76073283981168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21.771</x:v>
      </x:c>
      <x:c r="S460" s="8">
        <x:v>84897.63192372935</x:v>
      </x:c>
      <x:c r="T460" s="12">
        <x:v>299015.33549673494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209454</x:v>
      </x:c>
      <x:c r="B461" s="1">
        <x:v>44777.73096655326</x:v>
      </x:c>
      <x:c r="C461" s="6">
        <x:v>7.65324349</x:v>
      </x:c>
      <x:c r="D461" s="14" t="s">
        <x:v>94</x:v>
      </x:c>
      <x:c r="E461" s="15">
        <x:v>44771.4697032593</x:v>
      </x:c>
      <x:c r="F461" t="s">
        <x:v>99</x:v>
      </x:c>
      <x:c r="G461" s="6">
        <x:v>89.50750408017319</x:v>
      </x:c>
      <x:c r="H461" t="s">
        <x:v>97</x:v>
      </x:c>
      <x:c r="I461" s="6">
        <x:v>27.747079105128705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21.778</x:v>
      </x:c>
      <x:c r="S461" s="8">
        <x:v>84895.14817880516</x:v>
      </x:c>
      <x:c r="T461" s="12">
        <x:v>298988.38705595396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209461</x:v>
      </x:c>
      <x:c r="B462" s="1">
        <x:v>44777.73097825928</x:v>
      </x:c>
      <x:c r="C462" s="6">
        <x:v>7.67010016</x:v>
      </x:c>
      <x:c r="D462" s="14" t="s">
        <x:v>94</x:v>
      </x:c>
      <x:c r="E462" s="15">
        <x:v>44771.4697032593</x:v>
      </x:c>
      <x:c r="F462" t="s">
        <x:v>99</x:v>
      </x:c>
      <x:c r="G462" s="6">
        <x:v>89.537325811266</x:v>
      </x:c>
      <x:c r="H462" t="s">
        <x:v>97</x:v>
      </x:c>
      <x:c r="I462" s="6">
        <x:v>27.757635181476417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21.773</x:v>
      </x:c>
      <x:c r="S462" s="8">
        <x:v>84887.26847285731</x:v>
      </x:c>
      <x:c r="T462" s="12">
        <x:v>298980.0361113646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209468</x:v>
      </x:c>
      <x:c r="B463" s="1">
        <x:v>44777.73099007767</x:v>
      </x:c>
      <x:c r="C463" s="6">
        <x:v>7.68711863</x:v>
      </x:c>
      <x:c r="D463" s="14" t="s">
        <x:v>94</x:v>
      </x:c>
      <x:c r="E463" s="15">
        <x:v>44771.4697032593</x:v>
      </x:c>
      <x:c r="F463" t="s">
        <x:v>99</x:v>
      </x:c>
      <x:c r="G463" s="6">
        <x:v>89.54000528173086</x:v>
      </x:c>
      <x:c r="H463" t="s">
        <x:v>97</x:v>
      </x:c>
      <x:c r="I463" s="6">
        <x:v>27.745545319020493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21.773999999999997</x:v>
      </x:c>
      <x:c r="S463" s="8">
        <x:v>84897.35721629816</x:v>
      </x:c>
      <x:c r="T463" s="12">
        <x:v>298992.6964675342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209471</x:v>
      </x:c>
      <x:c r="B464" s="1">
        <x:v>44777.731001221</x:v>
      </x:c>
      <x:c r="C464" s="6">
        <x:v>7.703165035</x:v>
      </x:c>
      <x:c r="D464" s="14" t="s">
        <x:v>94</x:v>
      </x:c>
      <x:c r="E464" s="15">
        <x:v>44771.4697032593</x:v>
      </x:c>
      <x:c r="F464" t="s">
        <x:v>99</x:v>
      </x:c>
      <x:c r="G464" s="6">
        <x:v>89.56847655974836</x:v>
      </x:c>
      <x:c r="H464" t="s">
        <x:v>97</x:v>
      </x:c>
      <x:c r="I464" s="6">
        <x:v>27.739680849187607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21.771</x:v>
      </x:c>
      <x:c r="S464" s="8">
        <x:v>84894.31516622622</x:v>
      </x:c>
      <x:c r="T464" s="12">
        <x:v>298992.6600673941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209479</x:v>
      </x:c>
      <x:c r="B465" s="1">
        <x:v>44777.73101294736</x:v>
      </x:c>
      <x:c r="C465" s="6">
        <x:v>7.7200509933333334</x:v>
      </x:c>
      <x:c r="D465" s="14" t="s">
        <x:v>94</x:v>
      </x:c>
      <x:c r="E465" s="15">
        <x:v>44771.4697032593</x:v>
      </x:c>
      <x:c r="F465" t="s">
        <x:v>99</x:v>
      </x:c>
      <x:c r="G465" s="6">
        <x:v>89.54483450957022</x:v>
      </x:c>
      <x:c r="H465" t="s">
        <x:v>97</x:v>
      </x:c>
      <x:c r="I465" s="6">
        <x:v>27.757965999220687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21.772</x:v>
      </x:c>
      <x:c r="S465" s="8">
        <x:v>84892.58277888417</x:v>
      </x:c>
      <x:c r="T465" s="12">
        <x:v>298984.12573103985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209484</x:v>
      </x:c>
      <x:c r="B466" s="1">
        <x:v>44777.73102467356</x:v>
      </x:c>
      <x:c r="C466" s="6">
        <x:v>7.7369367166666665</x:v>
      </x:c>
      <x:c r="D466" s="14" t="s">
        <x:v>94</x:v>
      </x:c>
      <x:c r="E466" s="15">
        <x:v>44771.4697032593</x:v>
      </x:c>
      <x:c r="F466" t="s">
        <x:v>99</x:v>
      </x:c>
      <x:c r="G466" s="6">
        <x:v>89.54311482090002</x:v>
      </x:c>
      <x:c r="H466" t="s">
        <x:v>97</x:v>
      </x:c>
      <x:c r="I466" s="6">
        <x:v>27.759950906369795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21.772</x:v>
      </x:c>
      <x:c r="S466" s="8">
        <x:v>84887.2016831041</x:v>
      </x:c>
      <x:c r="T466" s="12">
        <x:v>298989.5338236645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209492</x:v>
      </x:c>
      <x:c r="B467" s="1">
        <x:v>44777.73103641735</x:v>
      </x:c>
      <x:c r="C467" s="6">
        <x:v>7.753847778333333</x:v>
      </x:c>
      <x:c r="D467" s="14" t="s">
        <x:v>94</x:v>
      </x:c>
      <x:c r="E467" s="15">
        <x:v>44771.4697032593</x:v>
      </x:c>
      <x:c r="F467" t="s">
        <x:v>99</x:v>
      </x:c>
      <x:c r="G467" s="6">
        <x:v>89.55200526518915</x:v>
      </x:c>
      <x:c r="H467" t="s">
        <x:v>97</x:v>
      </x:c>
      <x:c r="I467" s="6">
        <x:v>27.758687783502864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21.771</x:v>
      </x:c>
      <x:c r="S467" s="8">
        <x:v>84893.15030727394</x:v>
      </x:c>
      <x:c r="T467" s="12">
        <x:v>298983.971298072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209497</x:v>
      </x:c>
      <x:c r="B468" s="1">
        <x:v>44777.73104758783</x:v>
      </x:c>
      <x:c r="C468" s="6">
        <x:v>7.769933275</x:v>
      </x:c>
      <x:c r="D468" s="14" t="s">
        <x:v>94</x:v>
      </x:c>
      <x:c r="E468" s="15">
        <x:v>44771.4697032593</x:v>
      </x:c>
      <x:c r="F468" t="s">
        <x:v>99</x:v>
      </x:c>
      <x:c r="G468" s="6">
        <x:v>89.5111319594728</x:v>
      </x:c>
      <x:c r="H468" t="s">
        <x:v>97</x:v>
      </x:c>
      <x:c r="I468" s="6">
        <x:v>27.760883211648434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21.776</x:v>
      </x:c>
      <x:c r="S468" s="8">
        <x:v>84896.33058207677</x:v>
      </x:c>
      <x:c r="T468" s="12">
        <x:v>298984.2289506093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209503</x:v>
      </x:c>
      <x:c r="B469" s="1">
        <x:v>44777.73105933182</x:v>
      </x:c>
      <x:c r="C469" s="6">
        <x:v>7.786844605</x:v>
      </x:c>
      <x:c r="D469" s="14" t="s">
        <x:v>94</x:v>
      </x:c>
      <x:c r="E469" s="15">
        <x:v>44771.4697032593</x:v>
      </x:c>
      <x:c r="F469" t="s">
        <x:v>99</x:v>
      </x:c>
      <x:c r="G469" s="6">
        <x:v>89.5152517452373</x:v>
      </x:c>
      <x:c r="H469" t="s">
        <x:v>97</x:v>
      </x:c>
      <x:c r="I469" s="6">
        <x:v>27.76512370021419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21.775</x:v>
      </x:c>
      <x:c r="S469" s="8">
        <x:v>84894.24382442869</x:v>
      </x:c>
      <x:c r="T469" s="12">
        <x:v>298991.8031047739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209509</x:v>
      </x:c>
      <x:c r="B470" s="1">
        <x:v>44777.73107107162</x:v>
      </x:c>
      <x:c r="C470" s="6">
        <x:v>7.803749935</x:v>
      </x:c>
      <x:c r="D470" s="14" t="s">
        <x:v>94</x:v>
      </x:c>
      <x:c r="E470" s="15">
        <x:v>44771.4697032593</x:v>
      </x:c>
      <x:c r="F470" t="s">
        <x:v>99</x:v>
      </x:c>
      <x:c r="G470" s="6">
        <x:v>89.52618878825602</x:v>
      </x:c>
      <x:c r="H470" t="s">
        <x:v>97</x:v>
      </x:c>
      <x:c r="I470" s="6">
        <x:v>27.74350027196624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21.776</x:v>
      </x:c>
      <x:c r="S470" s="8">
        <x:v>84894.40767538174</x:v>
      </x:c>
      <x:c r="T470" s="12">
        <x:v>298999.3223752269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209516</x:v>
      </x:c>
      <x:c r="B471" s="1">
        <x:v>44777.73108222635</x:v>
      </x:c>
      <x:c r="C471" s="6">
        <x:v>7.81981274</x:v>
      </x:c>
      <x:c r="D471" s="14" t="s">
        <x:v>94</x:v>
      </x:c>
      <x:c r="E471" s="15">
        <x:v>44771.4697032593</x:v>
      </x:c>
      <x:c r="F471" t="s">
        <x:v>99</x:v>
      </x:c>
      <x:c r="G471" s="6">
        <x:v>89.51201753932544</x:v>
      </x:c>
      <x:c r="H471" t="s">
        <x:v>97</x:v>
      </x:c>
      <x:c r="I471" s="6">
        <x:v>27.759860683292118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21.776</x:v>
      </x:c>
      <x:c r="S471" s="8">
        <x:v>84890.64894391093</x:v>
      </x:c>
      <x:c r="T471" s="12">
        <x:v>298993.6666046832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209521</x:v>
      </x:c>
      <x:c r="B472" s="1">
        <x:v>44777.731093971546</x:v>
      </x:c>
      <x:c r="C472" s="6">
        <x:v>7.83672582</x:v>
      </x:c>
      <x:c r="D472" s="14" t="s">
        <x:v>94</x:v>
      </x:c>
      <x:c r="E472" s="15">
        <x:v>44771.4697032593</x:v>
      </x:c>
      <x:c r="F472" t="s">
        <x:v>99</x:v>
      </x:c>
      <x:c r="G472" s="6">
        <x:v>89.53985313077246</x:v>
      </x:c>
      <x:c r="H472" t="s">
        <x:v>97</x:v>
      </x:c>
      <x:c r="I472" s="6">
        <x:v>27.754717971872196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21.773</x:v>
      </x:c>
      <x:c r="S472" s="8">
        <x:v>84887.62065075067</x:v>
      </x:c>
      <x:c r="T472" s="12">
        <x:v>299001.8783589609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209527</x:v>
      </x:c>
      <x:c r="B473" s="1">
        <x:v>44777.73110572262</x:v>
      </x:c>
      <x:c r="C473" s="6">
        <x:v>7.853647375</x:v>
      </x:c>
      <x:c r="D473" s="14" t="s">
        <x:v>94</x:v>
      </x:c>
      <x:c r="E473" s="15">
        <x:v>44771.4697032593</x:v>
      </x:c>
      <x:c r="F473" t="s">
        <x:v>99</x:v>
      </x:c>
      <x:c r="G473" s="6">
        <x:v>89.54989459126128</x:v>
      </x:c>
      <x:c r="H473" t="s">
        <x:v>97</x:v>
      </x:c>
      <x:c r="I473" s="6">
        <x:v>27.761123806600608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21.771</x:v>
      </x:c>
      <x:c r="S473" s="8">
        <x:v>84890.13374515937</x:v>
      </x:c>
      <x:c r="T473" s="12">
        <x:v>298991.66754874506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209536</x:v>
      </x:c>
      <x:c r="B474" s="1">
        <x:v>44777.7311174451</x:v>
      </x:c>
      <x:c r="C474" s="6">
        <x:v>7.870527746666666</x:v>
      </x:c>
      <x:c r="D474" s="14" t="s">
        <x:v>94</x:v>
      </x:c>
      <x:c r="E474" s="15">
        <x:v>44771.4697032593</x:v>
      </x:c>
      <x:c r="F474" t="s">
        <x:v>99</x:v>
      </x:c>
      <x:c r="G474" s="6">
        <x:v>89.563456259313</x:v>
      </x:c>
      <x:c r="H474" t="s">
        <x:v>97</x:v>
      </x:c>
      <x:c r="I474" s="6">
        <x:v>27.763469608292326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21.769</x:v>
      </x:c>
      <x:c r="S474" s="8">
        <x:v>84894.17158701184</x:v>
      </x:c>
      <x:c r="T474" s="12">
        <x:v>298988.75227933057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209538</x:v>
      </x:c>
      <x:c r="B475" s="1">
        <x:v>44777.73112860417</x:v>
      </x:c>
      <x:c r="C475" s="6">
        <x:v>7.88659681</x:v>
      </x:c>
      <x:c r="D475" s="14" t="s">
        <x:v>94</x:v>
      </x:c>
      <x:c r="E475" s="15">
        <x:v>44771.4697032593</x:v>
      </x:c>
      <x:c r="F475" t="s">
        <x:v>99</x:v>
      </x:c>
      <x:c r="G475" s="6">
        <x:v>89.54173389833522</x:v>
      </x:c>
      <x:c r="H475" t="s">
        <x:v>97</x:v>
      </x:c>
      <x:c r="I475" s="6">
        <x:v>27.761544847809546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21.772</x:v>
      </x:c>
      <x:c r="S475" s="8">
        <x:v>84886.19880999101</x:v>
      </x:c>
      <x:c r="T475" s="12">
        <x:v>298994.1823367131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209544</x:v>
      </x:c>
      <x:c r="B476" s="1">
        <x:v>44777.73114034479</x:v>
      </x:c>
      <x:c r="C476" s="6">
        <x:v>7.903503293333333</x:v>
      </x:c>
      <x:c r="D476" s="14" t="s">
        <x:v>94</x:v>
      </x:c>
      <x:c r="E476" s="15">
        <x:v>44771.4697032593</x:v>
      </x:c>
      <x:c r="F476" t="s">
        <x:v>99</x:v>
      </x:c>
      <x:c r="G476" s="6">
        <x:v>89.57592608441504</x:v>
      </x:c>
      <x:c r="H476" t="s">
        <x:v>97</x:v>
      </x:c>
      <x:c r="I476" s="6">
        <x:v>27.767078537172893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21.767</x:v>
      </x:c>
      <x:c r="S476" s="8">
        <x:v>84894.87958076787</x:v>
      </x:c>
      <x:c r="T476" s="12">
        <x:v>298980.7040056651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209553</x:v>
      </x:c>
      <x:c r="B477" s="1">
        <x:v>44777.73115206413</x:v>
      </x:c>
      <x:c r="C477" s="6">
        <x:v>7.920379148333334</x:v>
      </x:c>
      <x:c r="D477" s="14" t="s">
        <x:v>94</x:v>
      </x:c>
      <x:c r="E477" s="15">
        <x:v>44771.4697032593</x:v>
      </x:c>
      <x:c r="F477" t="s">
        <x:v>99</x:v>
      </x:c>
      <x:c r="G477" s="6">
        <x:v>89.54923820386114</x:v>
      </x:c>
      <x:c r="H477" t="s">
        <x:v>97</x:v>
      </x:c>
      <x:c r="I477" s="6">
        <x:v>27.75288343929651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21.772</x:v>
      </x:c>
      <x:c r="S477" s="8">
        <x:v>84894.43349791621</x:v>
      </x:c>
      <x:c r="T477" s="12">
        <x:v>298990.37022611866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209556</x:v>
      </x:c>
      <x:c r="B478" s="1">
        <x:v>44777.73116323831</x:v>
      </x:c>
      <x:c r="C478" s="6">
        <x:v>7.936469968333333</x:v>
      </x:c>
      <x:c r="D478" s="14" t="s">
        <x:v>94</x:v>
      </x:c>
      <x:c r="E478" s="15">
        <x:v>44771.4697032593</x:v>
      </x:c>
      <x:c r="F478" t="s">
        <x:v>99</x:v>
      </x:c>
      <x:c r="G478" s="6">
        <x:v>89.54013556721436</x:v>
      </x:c>
      <x:c r="H478" t="s">
        <x:v>97</x:v>
      </x:c>
      <x:c r="I478" s="6">
        <x:v>27.745394947870864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21.773999999999997</x:v>
      </x:c>
      <x:c r="S478" s="8">
        <x:v>84889.09199989765</x:v>
      </x:c>
      <x:c r="T478" s="12">
        <x:v>298993.22111353563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209561</x:v>
      </x:c>
      <x:c r="B479" s="1">
        <x:v>44777.73117499845</x:v>
      </x:c>
      <x:c r="C479" s="6">
        <x:v>7.953404565</x:v>
      </x:c>
      <x:c r="D479" s="14" t="s">
        <x:v>94</x:v>
      </x:c>
      <x:c r="E479" s="15">
        <x:v>44771.4697032593</x:v>
      </x:c>
      <x:c r="F479" t="s">
        <x:v>99</x:v>
      </x:c>
      <x:c r="G479" s="6">
        <x:v>89.53925874793894</x:v>
      </x:c>
      <x:c r="H479" t="s">
        <x:v>97</x:v>
      </x:c>
      <x:c r="I479" s="6">
        <x:v>27.76440191454776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21.772</x:v>
      </x:c>
      <x:c r="S479" s="8">
        <x:v>84896.12229539924</x:v>
      </x:c>
      <x:c r="T479" s="12">
        <x:v>298986.08164440613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209568</x:v>
      </x:c>
      <x:c r="B480" s="1">
        <x:v>44777.73118672939</x:v>
      </x:c>
      <x:c r="C480" s="6">
        <x:v>7.97029711</x:v>
      </x:c>
      <x:c r="D480" s="14" t="s">
        <x:v>94</x:v>
      </x:c>
      <x:c r="E480" s="15">
        <x:v>44771.4697032593</x:v>
      </x:c>
      <x:c r="F480" t="s">
        <x:v>99</x:v>
      </x:c>
      <x:c r="G480" s="6">
        <x:v>89.54405282612994</x:v>
      </x:c>
      <x:c r="H480" t="s">
        <x:v>97</x:v>
      </x:c>
      <x:c r="I480" s="6">
        <x:v>27.75886822959683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21.772</x:v>
      </x:c>
      <x:c r="S480" s="8">
        <x:v>84885.66230326406</x:v>
      </x:c>
      <x:c r="T480" s="12">
        <x:v>298986.5847565952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209578</x:v>
      </x:c>
      <x:c r="B481" s="1">
        <x:v>44777.731198465335</x:v>
      </x:c>
      <x:c r="C481" s="6">
        <x:v>7.987196871666667</x:v>
      </x:c>
      <x:c r="D481" s="14" t="s">
        <x:v>94</x:v>
      </x:c>
      <x:c r="E481" s="15">
        <x:v>44771.4697032593</x:v>
      </x:c>
      <x:c r="F481" t="s">
        <x:v>99</x:v>
      </x:c>
      <x:c r="G481" s="6">
        <x:v>89.51074126708677</x:v>
      </x:c>
      <x:c r="H481" t="s">
        <x:v>97</x:v>
      </x:c>
      <x:c r="I481" s="6">
        <x:v>27.761334327198256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21.776</x:v>
      </x:c>
      <x:c r="S481" s="8">
        <x:v>84896.27411349877</x:v>
      </x:c>
      <x:c r="T481" s="12">
        <x:v>298986.61652225803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209581</x:v>
      </x:c>
      <x:c r="B482" s="1">
        <x:v>44777.73120959584</x:v>
      </x:c>
      <x:c r="C482" s="6">
        <x:v>8.003224813333333</x:v>
      </x:c>
      <x:c r="D482" s="14" t="s">
        <x:v>94</x:v>
      </x:c>
      <x:c r="E482" s="15">
        <x:v>44771.4697032593</x:v>
      </x:c>
      <x:c r="F482" t="s">
        <x:v>99</x:v>
      </x:c>
      <x:c r="G482" s="6">
        <x:v>89.52071782959516</x:v>
      </x:c>
      <x:c r="H482" t="s">
        <x:v>97</x:v>
      </x:c>
      <x:c r="I482" s="6">
        <x:v>27.749815862475316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21.776</x:v>
      </x:c>
      <x:c r="S482" s="8">
        <x:v>84890.84365500374</x:v>
      </x:c>
      <x:c r="T482" s="12">
        <x:v>298993.2415980473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209587</x:v>
      </x:c>
      <x:c r="B483" s="1">
        <x:v>44777.731221382186</x:v>
      </x:c>
      <x:c r="C483" s="6">
        <x:v>8.020197146666666</x:v>
      </x:c>
      <x:c r="D483" s="14" t="s">
        <x:v>94</x:v>
      </x:c>
      <x:c r="E483" s="15">
        <x:v>44771.4697032593</x:v>
      </x:c>
      <x:c r="F483" t="s">
        <x:v>99</x:v>
      </x:c>
      <x:c r="G483" s="6">
        <x:v>89.5438704349504</x:v>
      </x:c>
      <x:c r="H483" t="s">
        <x:v>97</x:v>
      </x:c>
      <x:c r="I483" s="6">
        <x:v>27.75907875005396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21.772</x:v>
      </x:c>
      <x:c r="S483" s="8">
        <x:v>84895.2975673514</x:v>
      </x:c>
      <x:c r="T483" s="12">
        <x:v>298983.50336345076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209596</x:v>
      </x:c>
      <x:c r="B484" s="1">
        <x:v>44777.73123313564</x:v>
      </x:c>
      <x:c r="C484" s="6">
        <x:v>8.037122113333334</x:v>
      </x:c>
      <x:c r="D484" s="14" t="s">
        <x:v>94</x:v>
      </x:c>
      <x:c r="E484" s="15">
        <x:v>44771.4697032593</x:v>
      </x:c>
      <x:c r="F484" t="s">
        <x:v>99</x:v>
      </x:c>
      <x:c r="G484" s="6">
        <x:v>89.5246649354107</x:v>
      </x:c>
      <x:c r="H484" t="s">
        <x:v>97</x:v>
      </x:c>
      <x:c r="I484" s="6">
        <x:v>27.77225134200353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21.773</x:v>
      </x:c>
      <x:c r="S484" s="8">
        <x:v>84884.39292293886</x:v>
      </x:c>
      <x:c r="T484" s="12">
        <x:v>298989.0905032682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209599</x:v>
      </x:c>
      <x:c r="B485" s="1">
        <x:v>44777.73124431005</x:v>
      </x:c>
      <x:c r="C485" s="6">
        <x:v>8.05321328</x:v>
      </x:c>
      <x:c r="D485" s="14" t="s">
        <x:v>94</x:v>
      </x:c>
      <x:c r="E485" s="15">
        <x:v>44771.4697032593</x:v>
      </x:c>
      <x:c r="F485" t="s">
        <x:v>99</x:v>
      </x:c>
      <x:c r="G485" s="6">
        <x:v>89.51186578104308</x:v>
      </x:c>
      <x:c r="H485" t="s">
        <x:v>97</x:v>
      </x:c>
      <x:c r="I485" s="6">
        <x:v>27.769033375270737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21.775</x:v>
      </x:c>
      <x:c r="S485" s="8">
        <x:v>84893.99216805783</x:v>
      </x:c>
      <x:c r="T485" s="12">
        <x:v>298984.4951371541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209604</x:v>
      </x:c>
      <x:c r="B486" s="1">
        <x:v>44777.73125604307</x:v>
      </x:c>
      <x:c r="C486" s="6">
        <x:v>8.070108825</x:v>
      </x:c>
      <x:c r="D486" s="14" t="s">
        <x:v>94</x:v>
      </x:c>
      <x:c r="E486" s="15">
        <x:v>44771.4697032593</x:v>
      </x:c>
      <x:c r="F486" t="s">
        <x:v>99</x:v>
      </x:c>
      <x:c r="G486" s="6">
        <x:v>89.55362626351182</x:v>
      </x:c>
      <x:c r="H486" t="s">
        <x:v>97</x:v>
      </x:c>
      <x:c r="I486" s="6">
        <x:v>27.765815411622953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21.77</x:v>
      </x:c>
      <x:c r="S486" s="8">
        <x:v>84890.64888488215</x:v>
      </x:c>
      <x:c r="T486" s="12">
        <x:v>298982.24495647906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209612</x:v>
      </x:c>
      <x:c r="B487" s="1">
        <x:v>44777.73126777699</x:v>
      </x:c>
      <x:c r="C487" s="6">
        <x:v>8.087005666666666</x:v>
      </x:c>
      <x:c r="D487" s="14" t="s">
        <x:v>94</x:v>
      </x:c>
      <x:c r="E487" s="15">
        <x:v>44771.4697032593</x:v>
      </x:c>
      <x:c r="F487" t="s">
        <x:v>99</x:v>
      </x:c>
      <x:c r="G487" s="6">
        <x:v>89.53717449854389</x:v>
      </x:c>
      <x:c r="H487" t="s">
        <x:v>97</x:v>
      </x:c>
      <x:c r="I487" s="6">
        <x:v>27.766807867372336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21.772</x:v>
      </x:c>
      <x:c r="S487" s="8">
        <x:v>84890.7647971889</x:v>
      </x:c>
      <x:c r="T487" s="12">
        <x:v>298974.4515965004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209619</x:v>
      </x:c>
      <x:c r="B488" s="1">
        <x:v>44777.73127952377</x:v>
      </x:c>
      <x:c r="C488" s="6">
        <x:v>8.103921018333333</x:v>
      </x:c>
      <x:c r="D488" s="14" t="s">
        <x:v>94</x:v>
      </x:c>
      <x:c r="E488" s="15">
        <x:v>44771.4697032593</x:v>
      </x:c>
      <x:c r="F488" t="s">
        <x:v>99</x:v>
      </x:c>
      <x:c r="G488" s="6">
        <x:v>89.5264362377875</x:v>
      </x:c>
      <x:c r="H488" t="s">
        <x:v>97</x:v>
      </x:c>
      <x:c r="I488" s="6">
        <x:v>27.770206278675687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21.773</x:v>
      </x:c>
      <x:c r="S488" s="8">
        <x:v>84884.52476744537</x:v>
      </x:c>
      <x:c r="T488" s="12">
        <x:v>298988.513932349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209622</x:v>
      </x:c>
      <x:c r="B489" s="1">
        <x:v>44777.731290672935</x:v>
      </x:c>
      <x:c r="C489" s="6">
        <x:v>8.119975828333333</x:v>
      </x:c>
      <x:c r="D489" s="14" t="s">
        <x:v>94</x:v>
      </x:c>
      <x:c r="E489" s="15">
        <x:v>44771.4697032593</x:v>
      </x:c>
      <x:c r="F489" t="s">
        <x:v>99</x:v>
      </x:c>
      <x:c r="G489" s="6">
        <x:v>89.54040511931527</x:v>
      </x:c>
      <x:c r="H489" t="s">
        <x:v>97</x:v>
      </x:c>
      <x:c r="I489" s="6">
        <x:v>27.76307864122964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21.772</x:v>
      </x:c>
      <x:c r="S489" s="8">
        <x:v>84890.99410096846</x:v>
      </x:c>
      <x:c r="T489" s="12">
        <x:v>298991.99532269815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209628</x:v>
      </x:c>
      <x:c r="B490" s="1">
        <x:v>44777.7313023926</x:v>
      </x:c>
      <x:c r="C490" s="6">
        <x:v>8.136852138333333</x:v>
      </x:c>
      <x:c r="D490" s="14" t="s">
        <x:v>94</x:v>
      </x:c>
      <x:c r="E490" s="15">
        <x:v>44771.4697032593</x:v>
      </x:c>
      <x:c r="F490" t="s">
        <x:v>99</x:v>
      </x:c>
      <x:c r="G490" s="6">
        <x:v>89.55536227953924</x:v>
      </x:c>
      <x:c r="H490" t="s">
        <x:v>97</x:v>
      </x:c>
      <x:c r="I490" s="6">
        <x:v>27.745815987106198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21.772</x:v>
      </x:c>
      <x:c r="S490" s="8">
        <x:v>84880.12591039282</x:v>
      </x:c>
      <x:c r="T490" s="12">
        <x:v>298979.7572733095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209637</x:v>
      </x:c>
      <x:c r="B491" s="1">
        <x:v>44777.731314135344</x:v>
      </x:c>
      <x:c r="C491" s="6">
        <x:v>8.153761686666666</x:v>
      </x:c>
      <x:c r="D491" s="14" t="s">
        <x:v>94</x:v>
      </x:c>
      <x:c r="E491" s="15">
        <x:v>44771.4697032593</x:v>
      </x:c>
      <x:c r="F491" t="s">
        <x:v>99</x:v>
      </x:c>
      <x:c r="G491" s="6">
        <x:v>89.52264951174429</x:v>
      </x:c>
      <x:c r="H491" t="s">
        <x:v>97</x:v>
      </x:c>
      <x:c r="I491" s="6">
        <x:v>27.75658257978057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21.775</x:v>
      </x:c>
      <x:c r="S491" s="8">
        <x:v>84885.95796909244</x:v>
      </x:c>
      <x:c r="T491" s="12">
        <x:v>298992.16769343585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209640</x:v>
      </x:c>
      <x:c r="B492" s="1">
        <x:v>44777.73132526842</x:v>
      </x:c>
      <x:c r="C492" s="6">
        <x:v>8.169793311666666</x:v>
      </x:c>
      <x:c r="D492" s="14" t="s">
        <x:v>94</x:v>
      </x:c>
      <x:c r="E492" s="15">
        <x:v>44771.4697032593</x:v>
      </x:c>
      <x:c r="F492" t="s">
        <x:v>99</x:v>
      </x:c>
      <x:c r="G492" s="6">
        <x:v>89.53713539143205</x:v>
      </x:c>
      <x:c r="H492" t="s">
        <x:v>97</x:v>
      </x:c>
      <x:c r="I492" s="6">
        <x:v>27.73986129426021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21.775</x:v>
      </x:c>
      <x:c r="S492" s="8">
        <x:v>84882.92368286573</x:v>
      </x:c>
      <x:c r="T492" s="12">
        <x:v>298980.21625206224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209647</x:v>
      </x:c>
      <x:c r="B493" s="1">
        <x:v>44777.73133700175</x:v>
      </x:c>
      <x:c r="C493" s="6">
        <x:v>8.186689313333334</x:v>
      </x:c>
      <x:c r="D493" s="14" t="s">
        <x:v>94</x:v>
      </x:c>
      <x:c r="E493" s="15">
        <x:v>44771.4697032593</x:v>
      </x:c>
      <x:c r="F493" t="s">
        <x:v>99</x:v>
      </x:c>
      <x:c r="G493" s="6">
        <x:v>89.57302690104245</x:v>
      </x:c>
      <x:c r="H493" t="s">
        <x:v>97</x:v>
      </x:c>
      <x:c r="I493" s="6">
        <x:v>27.761424550315496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21.768</x:v>
      </x:c>
      <x:c r="S493" s="8">
        <x:v>84880.94160780858</x:v>
      </x:c>
      <x:c r="T493" s="12">
        <x:v>298972.38402528374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209654</x:v>
      </x:c>
      <x:c r="B494" s="1">
        <x:v>44777.731348743415</x:v>
      </x:c>
      <x:c r="C494" s="6">
        <x:v>8.20359732</x:v>
      </x:c>
      <x:c r="D494" s="14" t="s">
        <x:v>94</x:v>
      </x:c>
      <x:c r="E494" s="15">
        <x:v>44771.4697032593</x:v>
      </x:c>
      <x:c r="F494" t="s">
        <x:v>99</x:v>
      </x:c>
      <x:c r="G494" s="6">
        <x:v>89.52629667020311</x:v>
      </x:c>
      <x:c r="H494" t="s">
        <x:v>97</x:v>
      </x:c>
      <x:c r="I494" s="6">
        <x:v>27.752372176298195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21.775</x:v>
      </x:c>
      <x:c r="S494" s="8">
        <x:v>84890.03116599076</x:v>
      </x:c>
      <x:c r="T494" s="12">
        <x:v>298984.3440449533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209660</x:v>
      </x:c>
      <x:c r="B495" s="1">
        <x:v>44777.73136046854</x:v>
      </x:c>
      <x:c r="C495" s="6">
        <x:v>8.22048149</x:v>
      </x:c>
      <x:c r="D495" s="14" t="s">
        <x:v>94</x:v>
      </x:c>
      <x:c r="E495" s="15">
        <x:v>44771.4697032593</x:v>
      </x:c>
      <x:c r="F495" t="s">
        <x:v>99</x:v>
      </x:c>
      <x:c r="G495" s="6">
        <x:v>89.54102563865555</x:v>
      </x:c>
      <x:c r="H495" t="s">
        <x:v>97</x:v>
      </x:c>
      <x:c r="I495" s="6">
        <x:v>27.753364628071722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21.773</x:v>
      </x:c>
      <x:c r="S495" s="8">
        <x:v>84881.20909882526</x:v>
      </x:c>
      <x:c r="T495" s="12">
        <x:v>298973.870221901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209664</x:v>
      </x:c>
      <x:c r="B496" s="1">
        <x:v>44777.73137159772</x:v>
      </x:c>
      <x:c r="C496" s="6">
        <x:v>8.236507516666666</x:v>
      </x:c>
      <x:c r="D496" s="14" t="s">
        <x:v>94</x:v>
      </x:c>
      <x:c r="E496" s="15">
        <x:v>44771.4697032593</x:v>
      </x:c>
      <x:c r="F496" t="s">
        <x:v>99</x:v>
      </x:c>
      <x:c r="G496" s="6">
        <x:v>89.57661847960624</x:v>
      </x:c>
      <x:c r="H496" t="s">
        <x:v>97</x:v>
      </x:c>
      <x:c r="I496" s="6">
        <x:v>27.748282075116094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21.769</x:v>
      </x:c>
      <x:c r="S496" s="8">
        <x:v>84875.94705466203</x:v>
      </x:c>
      <x:c r="T496" s="12">
        <x:v>298976.9471075713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209669</x:v>
      </x:c>
      <x:c r="B497" s="1">
        <x:v>44777.73138335625</x:v>
      </x:c>
      <x:c r="C497" s="6">
        <x:v>8.253439791666667</x:v>
      </x:c>
      <x:c r="D497" s="14" t="s">
        <x:v>94</x:v>
      </x:c>
      <x:c r="E497" s="15">
        <x:v>44771.4697032593</x:v>
      </x:c>
      <x:c r="F497" t="s">
        <x:v>99</x:v>
      </x:c>
      <x:c r="G497" s="6">
        <x:v>89.55784773456178</x:v>
      </x:c>
      <x:c r="H497" t="s">
        <x:v>97</x:v>
      </x:c>
      <x:c r="I497" s="6">
        <x:v>27.760943360384772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21.77</x:v>
      </x:c>
      <x:c r="S497" s="8">
        <x:v>84876.82420138466</x:v>
      </x:c>
      <x:c r="T497" s="12">
        <x:v>298971.17805086396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209680</x:v>
      </x:c>
      <x:c r="B498" s="1">
        <x:v>44777.73139514817</x:v>
      </x:c>
      <x:c r="C498" s="6">
        <x:v>8.270420163333334</x:v>
      </x:c>
      <x:c r="D498" s="14" t="s">
        <x:v>94</x:v>
      </x:c>
      <x:c r="E498" s="15">
        <x:v>44771.4697032593</x:v>
      </x:c>
      <x:c r="F498" t="s">
        <x:v>99</x:v>
      </x:c>
      <x:c r="G498" s="6">
        <x:v>89.5618040391573</x:v>
      </x:c>
      <x:c r="H498" t="s">
        <x:v>97</x:v>
      </x:c>
      <x:c r="I498" s="6">
        <x:v>27.747379847585307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21.771</x:v>
      </x:c>
      <x:c r="S498" s="8">
        <x:v>84889.42533355426</x:v>
      </x:c>
      <x:c r="T498" s="12">
        <x:v>298993.0880963725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209681</x:v>
      </x:c>
      <x:c r="B499" s="1">
        <x:v>44777.73140629573</x:v>
      </x:c>
      <x:c r="C499" s="6">
        <x:v>8.28647265</x:v>
      </x:c>
      <x:c r="D499" s="14" t="s">
        <x:v>94</x:v>
      </x:c>
      <x:c r="E499" s="15">
        <x:v>44771.4697032593</x:v>
      </x:c>
      <x:c r="F499" t="s">
        <x:v>99</x:v>
      </x:c>
      <x:c r="G499" s="6">
        <x:v>89.56756879296167</x:v>
      </x:c>
      <x:c r="H499" t="s">
        <x:v>97</x:v>
      </x:c>
      <x:c r="I499" s="6">
        <x:v>27.749725639670032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21.77</x:v>
      </x:c>
      <x:c r="S499" s="8">
        <x:v>84879.20425800457</x:v>
      </x:c>
      <x:c r="T499" s="12">
        <x:v>298968.0100684788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209687</x:v>
      </x:c>
      <x:c r="B500" s="1">
        <x:v>44777.73141802455</x:v>
      </x:c>
      <x:c r="C500" s="6">
        <x:v>8.303362155</x:v>
      </x:c>
      <x:c r="D500" s="14" t="s">
        <x:v>94</x:v>
      </x:c>
      <x:c r="E500" s="15">
        <x:v>44771.4697032593</x:v>
      </x:c>
      <x:c r="F500" t="s">
        <x:v>99</x:v>
      </x:c>
      <x:c r="G500" s="6">
        <x:v>89.5460546827583</x:v>
      </x:c>
      <x:c r="H500" t="s">
        <x:v>97</x:v>
      </x:c>
      <x:c r="I500" s="6">
        <x:v>27.74756029307173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21.773</x:v>
      </x:c>
      <x:c r="S500" s="8">
        <x:v>84875.95025899645</x:v>
      </x:c>
      <x:c r="T500" s="12">
        <x:v>298986.18649397814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209696</x:v>
      </x:c>
      <x:c r="B501" s="1">
        <x:v>44777.73142976602</x:v>
      </x:c>
      <x:c r="C501" s="6">
        <x:v>8.32026987</x:v>
      </x:c>
      <x:c r="D501" s="14" t="s">
        <x:v>94</x:v>
      </x:c>
      <x:c r="E501" s="15">
        <x:v>44771.4697032593</x:v>
      </x:c>
      <x:c r="F501" t="s">
        <x:v>99</x:v>
      </x:c>
      <x:c r="G501" s="6">
        <x:v>89.53450367545685</x:v>
      </x:c>
      <x:c r="H501" t="s">
        <x:v>97</x:v>
      </x:c>
      <x:c r="I501" s="6">
        <x:v>27.742898787776085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21.775</x:v>
      </x:c>
      <x:c r="S501" s="8">
        <x:v>84881.81757043315</x:v>
      </x:c>
      <x:c r="T501" s="12">
        <x:v>298980.6172430681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209702</x:v>
      </x:c>
      <x:c r="B502" s="1">
        <x:v>44777.731441501026</x:v>
      </x:c>
      <x:c r="C502" s="6">
        <x:v>8.337168278333333</x:v>
      </x:c>
      <x:c r="D502" s="14" t="s">
        <x:v>94</x:v>
      </x:c>
      <x:c r="E502" s="15">
        <x:v>44771.4697032593</x:v>
      </x:c>
      <x:c r="F502" t="s">
        <x:v>99</x:v>
      </x:c>
      <x:c r="G502" s="6">
        <x:v>89.55929768952097</x:v>
      </x:c>
      <x:c r="H502" t="s">
        <x:v>97</x:v>
      </x:c>
      <x:c r="I502" s="6">
        <x:v>27.741274780999902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21.772</x:v>
      </x:c>
      <x:c r="S502" s="8">
        <x:v>84878.94483530444</x:v>
      </x:c>
      <x:c r="T502" s="12">
        <x:v>298975.2675886633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209705</x:v>
      </x:c>
      <x:c r="B503" s="1">
        <x:v>44777.73145263291</x:v>
      </x:c>
      <x:c r="C503" s="6">
        <x:v>8.353198188333334</x:v>
      </x:c>
      <x:c r="D503" s="14" t="s">
        <x:v>94</x:v>
      </x:c>
      <x:c r="E503" s="15">
        <x:v>44771.4697032593</x:v>
      </x:c>
      <x:c r="F503" t="s">
        <x:v>99</x:v>
      </x:c>
      <x:c r="G503" s="6">
        <x:v>89.52463888727925</x:v>
      </x:c>
      <x:c r="H503" t="s">
        <x:v>97</x:v>
      </x:c>
      <x:c r="I503" s="6">
        <x:v>27.772281416473106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21.773</x:v>
      </x:c>
      <x:c r="S503" s="8">
        <x:v>84887.04364534064</x:v>
      </x:c>
      <x:c r="T503" s="12">
        <x:v>298975.41560897033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209713</x:v>
      </x:c>
      <x:c r="B504" s="1">
        <x:v>44777.73146443041</x:v>
      </x:c>
      <x:c r="C504" s="6">
        <x:v>8.370186593333333</x:v>
      </x:c>
      <x:c r="D504" s="14" t="s">
        <x:v>94</x:v>
      </x:c>
      <x:c r="E504" s="15">
        <x:v>44771.4697032593</x:v>
      </x:c>
      <x:c r="F504" t="s">
        <x:v>99</x:v>
      </x:c>
      <x:c r="G504" s="6">
        <x:v>89.52420185057962</x:v>
      </x:c>
      <x:c r="H504" t="s">
        <x:v>97</x:v>
      </x:c>
      <x:c r="I504" s="6">
        <x:v>27.78178496249211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21.772</x:v>
      </x:c>
      <x:c r="S504" s="8">
        <x:v>84885.11898444303</x:v>
      </x:c>
      <x:c r="T504" s="12">
        <x:v>298984.4137598695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209721</x:v>
      </x:c>
      <x:c r="B505" s="1">
        <x:v>44777.73147612432</x:v>
      </x:c>
      <x:c r="C505" s="6">
        <x:v>8.387025806666667</x:v>
      </x:c>
      <x:c r="D505" s="14" t="s">
        <x:v>94</x:v>
      </x:c>
      <x:c r="E505" s="15">
        <x:v>44771.4697032593</x:v>
      </x:c>
      <x:c r="F505" t="s">
        <x:v>99</x:v>
      </x:c>
      <x:c r="G505" s="6">
        <x:v>89.52684806303142</x:v>
      </x:c>
      <x:c r="H505" t="s">
        <x:v>97</x:v>
      </x:c>
      <x:c r="I505" s="6">
        <x:v>27.76073283981168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21.773999999999997</x:v>
      </x:c>
      <x:c r="S505" s="8">
        <x:v>84880.5301764622</x:v>
      </x:c>
      <x:c r="T505" s="12">
        <x:v>298981.1917324725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209727</x:v>
      </x:c>
      <x:c r="B506" s="1">
        <x:v>44777.73148783277</x:v>
      </x:c>
      <x:c r="C506" s="6">
        <x:v>8.403885981666667</x:v>
      </x:c>
      <x:c r="D506" s="14" t="s">
        <x:v>94</x:v>
      </x:c>
      <x:c r="E506" s="15">
        <x:v>44771.4697032593</x:v>
      </x:c>
      <x:c r="F506" t="s">
        <x:v>99</x:v>
      </x:c>
      <x:c r="G506" s="6">
        <x:v>89.54530352505282</x:v>
      </x:c>
      <x:c r="H506" t="s">
        <x:v>97</x:v>
      </x:c>
      <x:c r="I506" s="6">
        <x:v>27.757424661111145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21.772</x:v>
      </x:c>
      <x:c r="S506" s="8">
        <x:v>84875.77554559702</x:v>
      </x:c>
      <x:c r="T506" s="12">
        <x:v>298983.6244003376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209731</x:v>
      </x:c>
      <x:c r="B507" s="1">
        <x:v>44777.73149893974</x:v>
      </x:c>
      <x:c r="C507" s="6">
        <x:v>8.419880026666666</x:v>
      </x:c>
      <x:c r="D507" s="14" t="s">
        <x:v>94</x:v>
      </x:c>
      <x:c r="E507" s="15">
        <x:v>44771.4697032593</x:v>
      </x:c>
      <x:c r="F507" t="s">
        <x:v>99</x:v>
      </x:c>
      <x:c r="G507" s="6">
        <x:v>89.53276651269027</x:v>
      </x:c>
      <x:c r="H507" t="s">
        <x:v>97</x:v>
      </x:c>
      <x:c r="I507" s="6">
        <x:v>27.762898194908303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21.773</x:v>
      </x:c>
      <x:c r="S507" s="8">
        <x:v>84873.78175704832</x:v>
      </x:c>
      <x:c r="T507" s="12">
        <x:v>298985.5245647694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209740</x:v>
      </x:c>
      <x:c r="B508" s="1">
        <x:v>44777.73151068096</x:v>
      </x:c>
      <x:c r="C508" s="6">
        <x:v>8.436787381666667</x:v>
      </x:c>
      <x:c r="D508" s="14" t="s">
        <x:v>94</x:v>
      </x:c>
      <x:c r="E508" s="15">
        <x:v>44771.4697032593</x:v>
      </x:c>
      <x:c r="F508" t="s">
        <x:v>99</x:v>
      </x:c>
      <x:c r="G508" s="6">
        <x:v>89.54001430816427</x:v>
      </x:c>
      <x:c r="H508" t="s">
        <x:v>97</x:v>
      </x:c>
      <x:c r="I508" s="6">
        <x:v>27.763529757074593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21.772</x:v>
      </x:c>
      <x:c r="S508" s="8">
        <x:v>84886.42824758713</x:v>
      </x:c>
      <x:c r="T508" s="12">
        <x:v>298976.9777418446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209746</x:v>
      </x:c>
      <x:c r="B509" s="1">
        <x:v>44777.73152246548</x:v>
      </x:c>
      <x:c r="C509" s="6">
        <x:v>8.453757088333333</x:v>
      </x:c>
      <x:c r="D509" s="14" t="s">
        <x:v>94</x:v>
      </x:c>
      <x:c r="E509" s="15">
        <x:v>44771.4697032593</x:v>
      </x:c>
      <x:c r="F509" t="s">
        <x:v>99</x:v>
      </x:c>
      <x:c r="G509" s="6">
        <x:v>89.51895526682122</x:v>
      </x:c>
      <x:c r="H509" t="s">
        <x:v>97</x:v>
      </x:c>
      <x:c r="I509" s="6">
        <x:v>27.769845385276312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21.773999999999997</x:v>
      </x:c>
      <x:c r="S509" s="8">
        <x:v>84893.45630143445</x:v>
      </x:c>
      <x:c r="T509" s="12">
        <x:v>298989.7677701631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209742</x:v>
      </x:c>
      <x:c r="B510" s="1">
        <x:v>44777.73153359296</x:v>
      </x:c>
      <x:c r="C510" s="6">
        <x:v>8.469780666666667</x:v>
      </x:c>
      <x:c r="D510" s="14" t="s">
        <x:v>94</x:v>
      </x:c>
      <x:c r="E510" s="15">
        <x:v>44771.4697032593</x:v>
      </x:c>
      <x:c r="F510" t="s">
        <x:v>99</x:v>
      </x:c>
      <x:c r="G510" s="6">
        <x:v>89.513319888966</x:v>
      </x:c>
      <x:c r="H510" t="s">
        <x:v>97</x:v>
      </x:c>
      <x:c r="I510" s="6">
        <x:v>27.758356965687653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21.776</x:v>
      </x:c>
      <x:c r="S510" s="8">
        <x:v>84877.68585804843</x:v>
      </x:c>
      <x:c r="T510" s="12">
        <x:v>298987.7113096374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209755</x:v>
      </x:c>
      <x:c r="B511" s="1">
        <x:v>44777.731545312716</x:v>
      </x:c>
      <x:c r="C511" s="6">
        <x:v>8.486657101666667</x:v>
      </x:c>
      <x:c r="D511" s="14" t="s">
        <x:v>94</x:v>
      </x:c>
      <x:c r="E511" s="15">
        <x:v>44771.4697032593</x:v>
      </x:c>
      <x:c r="F511" t="s">
        <x:v>99</x:v>
      </x:c>
      <x:c r="G511" s="6">
        <x:v>89.52014471354934</x:v>
      </x:c>
      <x:c r="H511" t="s">
        <x:v>97</x:v>
      </x:c>
      <x:c r="I511" s="6">
        <x:v>27.750477496454096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21.776</x:v>
      </x:c>
      <x:c r="S511" s="8">
        <x:v>84883.21626809717</x:v>
      </x:c>
      <x:c r="T511" s="12">
        <x:v>298997.54470008466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209764</x:v>
      </x:c>
      <x:c r="B512" s="1">
        <x:v>44777.731557063744</x:v>
      </x:c>
      <x:c r="C512" s="6">
        <x:v>8.503578576666667</x:v>
      </x:c>
      <x:c r="D512" s="14" t="s">
        <x:v>94</x:v>
      </x:c>
      <x:c r="E512" s="15">
        <x:v>44771.4697032593</x:v>
      </x:c>
      <x:c r="F512" t="s">
        <x:v>99</x:v>
      </x:c>
      <x:c r="G512" s="6">
        <x:v>89.54499084761328</x:v>
      </x:c>
      <x:c r="H512" t="s">
        <x:v>97</x:v>
      </x:c>
      <x:c r="I512" s="6">
        <x:v>27.757785553174017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21.772</x:v>
      </x:c>
      <x:c r="S512" s="8">
        <x:v>84880.51509870848</x:v>
      </x:c>
      <x:c r="T512" s="12">
        <x:v>298975.39749177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209768</x:v>
      </x:c>
      <x:c r="B513" s="1">
        <x:v>44777.731568837735</x:v>
      </x:c>
      <x:c r="C513" s="6">
        <x:v>8.520533133333334</x:v>
      </x:c>
      <x:c r="D513" s="14" t="s">
        <x:v>94</x:v>
      </x:c>
      <x:c r="E513" s="15">
        <x:v>44771.4697032593</x:v>
      </x:c>
      <x:c r="F513" t="s">
        <x:v>99</x:v>
      </x:c>
      <x:c r="G513" s="6">
        <x:v>89.51663223758959</x:v>
      </x:c>
      <x:c r="H513" t="s">
        <x:v>97</x:v>
      </x:c>
      <x:c r="I513" s="6">
        <x:v>27.763529757074593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21.775</x:v>
      </x:c>
      <x:c r="S513" s="8">
        <x:v>84880.51192669157</x:v>
      </x:c>
      <x:c r="T513" s="12">
        <x:v>298984.9064004136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209771</x:v>
      </x:c>
      <x:c r="B514" s="1">
        <x:v>44777.73157995814</x:v>
      </x:c>
      <x:c r="C514" s="6">
        <x:v>8.536546511666666</x:v>
      </x:c>
      <x:c r="D514" s="14" t="s">
        <x:v>94</x:v>
      </x:c>
      <x:c r="E514" s="15">
        <x:v>44771.4697032593</x:v>
      </x:c>
      <x:c r="F514" t="s">
        <x:v>99</x:v>
      </x:c>
      <x:c r="G514" s="6">
        <x:v>89.55610765898827</x:v>
      </x:c>
      <x:c r="H514" t="s">
        <x:v>97</x:v>
      </x:c>
      <x:c r="I514" s="6">
        <x:v>27.77195059731821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21.769</x:v>
      </x:c>
      <x:c r="S514" s="8">
        <x:v>84877.33849638593</x:v>
      </x:c>
      <x:c r="T514" s="12">
        <x:v>298973.8033377205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209779</x:v>
      </x:c>
      <x:c r="B515" s="1">
        <x:v>44777.7315917337</x:v>
      </x:c>
      <x:c r="C515" s="6">
        <x:v>8.553503316666667</x:v>
      </x:c>
      <x:c r="D515" s="14" t="s">
        <x:v>94</x:v>
      </x:c>
      <x:c r="E515" s="15">
        <x:v>44771.4697032593</x:v>
      </x:c>
      <x:c r="F515" t="s">
        <x:v>99</x:v>
      </x:c>
      <x:c r="G515" s="6">
        <x:v>89.52027899054127</x:v>
      </x:c>
      <x:c r="H515" t="s">
        <x:v>97</x:v>
      </x:c>
      <x:c r="I515" s="6">
        <x:v>27.759319344876985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21.775</x:v>
      </x:c>
      <x:c r="S515" s="8">
        <x:v>84878.27022659268</x:v>
      </x:c>
      <x:c r="T515" s="12">
        <x:v>298988.57179872633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209787</x:v>
      </x:c>
      <x:c r="B516" s="1">
        <x:v>44777.73160346102</x:v>
      </x:c>
      <x:c r="C516" s="6">
        <x:v>8.570390668333333</x:v>
      </x:c>
      <x:c r="D516" s="14" t="s">
        <x:v>94</x:v>
      </x:c>
      <x:c r="E516" s="15">
        <x:v>44771.4697032593</x:v>
      </x:c>
      <x:c r="F516" t="s">
        <x:v>99</x:v>
      </x:c>
      <x:c r="G516" s="6">
        <x:v>89.52413885472264</x:v>
      </x:c>
      <x:c r="H516" t="s">
        <x:v>97</x:v>
      </x:c>
      <x:c r="I516" s="6">
        <x:v>27.763860575399576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21.773999999999997</x:v>
      </x:c>
      <x:c r="S516" s="8">
        <x:v>84874.28802288743</x:v>
      </x:c>
      <x:c r="T516" s="12">
        <x:v>298985.5102229152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209791</x:v>
      </x:c>
      <x:c r="B517" s="1">
        <x:v>44777.73161461469</x:v>
      </x:c>
      <x:c r="C517" s="6">
        <x:v>8.58645196</x:v>
      </x:c>
      <x:c r="D517" s="14" t="s">
        <x:v>94</x:v>
      </x:c>
      <x:c r="E517" s="15">
        <x:v>44771.4697032593</x:v>
      </x:c>
      <x:c r="F517" t="s">
        <x:v>99</x:v>
      </x:c>
      <x:c r="G517" s="6">
        <x:v>89.54639791031573</x:v>
      </x:c>
      <x:c r="H517" t="s">
        <x:v>97</x:v>
      </x:c>
      <x:c r="I517" s="6">
        <x:v>27.756161539194636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21.772</x:v>
      </x:c>
      <x:c r="S517" s="8">
        <x:v>84871.45833916834</x:v>
      </x:c>
      <x:c r="T517" s="12">
        <x:v>298970.1976433155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209799</x:v>
      </x:c>
      <x:c r="B518" s="1">
        <x:v>44777.73162637634</x:v>
      </x:c>
      <x:c r="C518" s="6">
        <x:v>8.603388735</x:v>
      </x:c>
      <x:c r="D518" s="14" t="s">
        <x:v>94</x:v>
      </x:c>
      <x:c r="E518" s="15">
        <x:v>44771.4697032593</x:v>
      </x:c>
      <x:c r="F518" t="s">
        <x:v>99</x:v>
      </x:c>
      <x:c r="G518" s="6">
        <x:v>89.51754390278928</x:v>
      </x:c>
      <x:c r="H518" t="s">
        <x:v>97</x:v>
      </x:c>
      <x:c r="I518" s="6">
        <x:v>27.7624771535302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21.775</x:v>
      </x:c>
      <x:c r="S518" s="8">
        <x:v>84877.53428698944</x:v>
      </x:c>
      <x:c r="T518" s="12">
        <x:v>298986.39633870346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209803</x:v>
      </x:c>
      <x:c r="B519" s="1">
        <x:v>44777.73163814126</x:v>
      </x:c>
      <x:c r="C519" s="6">
        <x:v>8.620330208333334</x:v>
      </x:c>
      <x:c r="D519" s="14" t="s">
        <x:v>94</x:v>
      </x:c>
      <x:c r="E519" s="15">
        <x:v>44771.4697032593</x:v>
      </x:c>
      <x:c r="F519" t="s">
        <x:v>99</x:v>
      </x:c>
      <x:c r="G519" s="6">
        <x:v>89.53529361931751</x:v>
      </x:c>
      <x:c r="H519" t="s">
        <x:v>97</x:v>
      </x:c>
      <x:c r="I519" s="6">
        <x:v>27.75998098072978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21.773</x:v>
      </x:c>
      <x:c r="S519" s="8">
        <x:v>84881.0502880962</x:v>
      </x:c>
      <x:c r="T519" s="12">
        <x:v>298988.5662456159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209810</x:v>
      </x:c>
      <x:c r="B520" s="1">
        <x:v>44777.731649863556</x:v>
      </x:c>
      <x:c r="C520" s="6">
        <x:v>8.63721032</x:v>
      </x:c>
      <x:c r="D520" s="14" t="s">
        <x:v>94</x:v>
      </x:c>
      <x:c r="E520" s="15">
        <x:v>44771.4697032593</x:v>
      </x:c>
      <x:c r="F520" t="s">
        <x:v>99</x:v>
      </x:c>
      <x:c r="G520" s="6">
        <x:v>89.54374015591321</x:v>
      </x:c>
      <x:c r="H520" t="s">
        <x:v>97</x:v>
      </x:c>
      <x:c r="I520" s="6">
        <x:v>27.75922912181659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21.772</x:v>
      </x:c>
      <x:c r="S520" s="8">
        <x:v>84873.63300769773</x:v>
      </x:c>
      <x:c r="T520" s="12">
        <x:v>298974.91094722267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209815</x:v>
      </x:c>
      <x:c r="B521" s="1">
        <x:v>44777.731661029706</x:v>
      </x:c>
      <x:c r="C521" s="6">
        <x:v>8.653289563333333</x:v>
      </x:c>
      <x:c r="D521" s="14" t="s">
        <x:v>94</x:v>
      </x:c>
      <x:c r="E521" s="15">
        <x:v>44771.4697032593</x:v>
      </x:c>
      <x:c r="F521" t="s">
        <x:v>99</x:v>
      </x:c>
      <x:c r="G521" s="6">
        <x:v>89.51780021110646</x:v>
      </x:c>
      <x:c r="H521" t="s">
        <x:v>97</x:v>
      </x:c>
      <x:c r="I521" s="6">
        <x:v>27.75318418227289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21.776</x:v>
      </x:c>
      <x:c r="S521" s="8">
        <x:v>84874.40660483138</x:v>
      </x:c>
      <x:c r="T521" s="12">
        <x:v>298975.9855415802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209821</x:v>
      </x:c>
      <x:c r="B522" s="1">
        <x:v>44777.73167274588</x:v>
      </x:c>
      <x:c r="C522" s="6">
        <x:v>8.670160858333332</x:v>
      </x:c>
      <x:c r="D522" s="14" t="s">
        <x:v>94</x:v>
      </x:c>
      <x:c r="E522" s="15">
        <x:v>44771.4697032593</x:v>
      </x:c>
      <x:c r="F522" t="s">
        <x:v>99</x:v>
      </x:c>
      <x:c r="G522" s="6">
        <x:v>89.48455686656945</x:v>
      </x:c>
      <x:c r="H522" t="s">
        <x:v>97</x:v>
      </x:c>
      <x:c r="I522" s="6">
        <x:v>27.76458236094959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21.779</x:v>
      </x:c>
      <x:c r="S522" s="8">
        <x:v>84870.4064430226</x:v>
      </x:c>
      <x:c r="T522" s="12">
        <x:v>298971.89379796974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209830</x:v>
      </x:c>
      <x:c r="B523" s="1">
        <x:v>44777.73168451934</x:v>
      </x:c>
      <x:c r="C523" s="6">
        <x:v>8.687114646666666</x:v>
      </x:c>
      <x:c r="D523" s="14" t="s">
        <x:v>94</x:v>
      </x:c>
      <x:c r="E523" s="15">
        <x:v>44771.4697032593</x:v>
      </x:c>
      <x:c r="F523" t="s">
        <x:v>99</x:v>
      </x:c>
      <x:c r="G523" s="6">
        <x:v>89.51186578104308</x:v>
      </x:c>
      <x:c r="H523" t="s">
        <x:v>97</x:v>
      </x:c>
      <x:c r="I523" s="6">
        <x:v>27.769033375270737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21.775</x:v>
      </x:c>
      <x:c r="S523" s="8">
        <x:v>84877.45100130975</x:v>
      </x:c>
      <x:c r="T523" s="12">
        <x:v>298984.7459035217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209833</x:v>
      </x:c>
      <x:c r="B524" s="1">
        <x:v>44777.73169566389</x:v>
      </x:c>
      <x:c r="C524" s="6">
        <x:v>8.703162798333333</x:v>
      </x:c>
      <x:c r="D524" s="14" t="s">
        <x:v>94</x:v>
      </x:c>
      <x:c r="E524" s="15">
        <x:v>44771.4697032593</x:v>
      </x:c>
      <x:c r="F524" t="s">
        <x:v>99</x:v>
      </x:c>
      <x:c r="G524" s="6">
        <x:v>89.52635809087222</x:v>
      </x:c>
      <x:c r="H524" t="s">
        <x:v>97</x:v>
      </x:c>
      <x:c r="I524" s="6">
        <x:v>27.770296502031215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21.773</x:v>
      </x:c>
      <x:c r="S524" s="8">
        <x:v>84877.25861324056</x:v>
      </x:c>
      <x:c r="T524" s="12">
        <x:v>298961.7609747492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209840</x:v>
      </x:c>
      <x:c r="B525" s="1">
        <x:v>44777.731707414794</x:v>
      </x:c>
      <x:c r="C525" s="6">
        <x:v>8.720084105</x:v>
      </x:c>
      <x:c r="D525" s="14" t="s">
        <x:v>94</x:v>
      </x:c>
      <x:c r="E525" s="15">
        <x:v>44771.4697032593</x:v>
      </x:c>
      <x:c r="F525" t="s">
        <x:v>99</x:v>
      </x:c>
      <x:c r="G525" s="6">
        <x:v>89.52080463066076</x:v>
      </x:c>
      <x:c r="H525" t="s">
        <x:v>97</x:v>
      </x:c>
      <x:c r="I525" s="6">
        <x:v>27.76771010012635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21.773999999999997</x:v>
      </x:c>
      <x:c r="S525" s="8">
        <x:v>84874.93936320061</x:v>
      </x:c>
      <x:c r="T525" s="12">
        <x:v>298971.77336446365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209846</x:v>
      </x:c>
      <x:c r="B526" s="1">
        <x:v>44777.731719147654</x:v>
      </x:c>
      <x:c r="C526" s="6">
        <x:v>8.736979425</x:v>
      </x:c>
      <x:c r="D526" s="14" t="s">
        <x:v>94</x:v>
      </x:c>
      <x:c r="E526" s="15">
        <x:v>44771.4697032593</x:v>
      </x:c>
      <x:c r="F526" t="s">
        <x:v>99</x:v>
      </x:c>
      <x:c r="G526" s="6">
        <x:v>89.51960171784071</x:v>
      </x:c>
      <x:c r="H526" t="s">
        <x:v>97</x:v>
      </x:c>
      <x:c r="I526" s="6">
        <x:v>27.760101278171078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21.775</x:v>
      </x:c>
      <x:c r="S526" s="8">
        <x:v>84867.79198889737</x:v>
      </x:c>
      <x:c r="T526" s="12">
        <x:v>298971.20247598307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209854</x:v>
      </x:c>
      <x:c r="B527" s="1">
        <x:v>44777.73173088669</x:v>
      </x:c>
      <x:c r="C527" s="6">
        <x:v>8.753883636666666</x:v>
      </x:c>
      <x:c r="D527" s="14" t="s">
        <x:v>94</x:v>
      </x:c>
      <x:c r="E527" s="15">
        <x:v>44771.4697032593</x:v>
      </x:c>
      <x:c r="F527" t="s">
        <x:v>99</x:v>
      </x:c>
      <x:c r="G527" s="6">
        <x:v>89.51592896349993</x:v>
      </x:c>
      <x:c r="H527" t="s">
        <x:v>97</x:v>
      </x:c>
      <x:c r="I527" s="6">
        <x:v>27.764341765749577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21.775</x:v>
      </x:c>
      <x:c r="S527" s="8">
        <x:v>84878.15041101039</x:v>
      </x:c>
      <x:c r="T527" s="12">
        <x:v>298965.58319009835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209856</x:v>
      </x:c>
      <x:c r="B528" s="1">
        <x:v>44777.73174202353</x:v>
      </x:c>
      <x:c r="C528" s="6">
        <x:v>8.76992068</x:v>
      </x:c>
      <x:c r="D528" s="14" t="s">
        <x:v>94</x:v>
      </x:c>
      <x:c r="E528" s="15">
        <x:v>44771.4697032593</x:v>
      </x:c>
      <x:c r="F528" t="s">
        <x:v>99</x:v>
      </x:c>
      <x:c r="G528" s="6">
        <x:v>89.50453836632214</x:v>
      </x:c>
      <x:c r="H528" t="s">
        <x:v>97</x:v>
      </x:c>
      <x:c r="I528" s="6">
        <x:v>27.75949979100551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21.776999999999997</x:v>
      </x:c>
      <x:c r="S528" s="8">
        <x:v>84875.23285150804</x:v>
      </x:c>
      <x:c r="T528" s="12">
        <x:v>298957.1998614702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209865</x:v>
      </x:c>
      <x:c r="B529" s="1">
        <x:v>44777.731753772954</x:v>
      </x:c>
      <x:c r="C529" s="6">
        <x:v>8.78683985</x:v>
      </x:c>
      <x:c r="D529" s="14" t="s">
        <x:v>94</x:v>
      </x:c>
      <x:c r="E529" s="15">
        <x:v>44771.4697032593</x:v>
      </x:c>
      <x:c r="F529" t="s">
        <x:v>99</x:v>
      </x:c>
      <x:c r="G529" s="6">
        <x:v>89.51061103691809</x:v>
      </x:c>
      <x:c r="H529" t="s">
        <x:v>97</x:v>
      </x:c>
      <x:c r="I529" s="6">
        <x:v>27.76148469906184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21.776</x:v>
      </x:c>
      <x:c r="S529" s="8">
        <x:v>84873.35453358183</x:v>
      </x:c>
      <x:c r="T529" s="12">
        <x:v>298967.0181504235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209872</x:v>
      </x:c>
      <x:c r="B530" s="1">
        <x:v>44777.731765544195</x:v>
      </x:c>
      <x:c r="C530" s="6">
        <x:v>8.803790438333333</x:v>
      </x:c>
      <x:c r="D530" s="14" t="s">
        <x:v>94</x:v>
      </x:c>
      <x:c r="E530" s="15">
        <x:v>44771.4697032593</x:v>
      </x:c>
      <x:c r="F530" t="s">
        <x:v>99</x:v>
      </x:c>
      <x:c r="G530" s="6">
        <x:v>89.55993253304088</x:v>
      </x:c>
      <x:c r="H530" t="s">
        <x:v>97</x:v>
      </x:c>
      <x:c r="I530" s="6">
        <x:v>27.758537411763882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21.77</x:v>
      </x:c>
      <x:c r="S530" s="8">
        <x:v>84870.60598093848</x:v>
      </x:c>
      <x:c r="T530" s="12">
        <x:v>298965.148222408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209875</x:v>
      </x:c>
      <x:c r="B531" s="1">
        <x:v>44777.73177671743</x:v>
      </x:c>
      <x:c r="C531" s="6">
        <x:v>8.819879908333334</x:v>
      </x:c>
      <x:c r="D531" s="14" t="s">
        <x:v>94</x:v>
      </x:c>
      <x:c r="E531" s="15">
        <x:v>44771.4697032593</x:v>
      </x:c>
      <x:c r="F531" t="s">
        <x:v>99</x:v>
      </x:c>
      <x:c r="G531" s="6">
        <x:v>89.55127564020411</x:v>
      </x:c>
      <x:c r="H531" t="s">
        <x:v>97</x:v>
      </x:c>
      <x:c r="I531" s="6">
        <x:v>27.759529865360946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21.771</x:v>
      </x:c>
      <x:c r="S531" s="8">
        <x:v>84874.76248247831</x:v>
      </x:c>
      <x:c r="T531" s="12">
        <x:v>298971.0026977594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209883</x:v>
      </x:c>
      <x:c r="B532" s="1">
        <x:v>44777.731788460536</x:v>
      </x:c>
      <x:c r="C532" s="6">
        <x:v>8.836789966666666</x:v>
      </x:c>
      <x:c r="D532" s="14" t="s">
        <x:v>94</x:v>
      </x:c>
      <x:c r="E532" s="15">
        <x:v>44771.4697032593</x:v>
      </x:c>
      <x:c r="F532" t="s">
        <x:v>99</x:v>
      </x:c>
      <x:c r="G532" s="6">
        <x:v>89.52752538629959</x:v>
      </x:c>
      <x:c r="H532" t="s">
        <x:v>97</x:v>
      </x:c>
      <x:c r="I532" s="6">
        <x:v>27.759950906369795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21.773999999999997</x:v>
      </x:c>
      <x:c r="S532" s="8">
        <x:v>84866.229980728</x:v>
      </x:c>
      <x:c r="T532" s="12">
        <x:v>298967.5438793791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209888</x:v>
      </x:c>
      <x:c r="B533" s="1">
        <x:v>44777.73180020751</x:v>
      </x:c>
      <x:c r="C533" s="6">
        <x:v>8.853705606666667</x:v>
      </x:c>
      <x:c r="D533" s="14" t="s">
        <x:v>94</x:v>
      </x:c>
      <x:c r="E533" s="15">
        <x:v>44771.4697032593</x:v>
      </x:c>
      <x:c r="F533" t="s">
        <x:v>99</x:v>
      </x:c>
      <x:c r="G533" s="6">
        <x:v>89.52574958076568</x:v>
      </x:c>
      <x:c r="H533" t="s">
        <x:v>97</x:v>
      </x:c>
      <x:c r="I533" s="6">
        <x:v>27.753003736483606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21.775</x:v>
      </x:c>
      <x:c r="S533" s="8">
        <x:v>84878.2852788702</x:v>
      </x:c>
      <x:c r="T533" s="12">
        <x:v>298963.5183838314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209896</x:v>
      </x:c>
      <x:c r="B534" s="1">
        <x:v>44777.73181190412</x:v>
      </x:c>
      <x:c r="C534" s="6">
        <x:v>8.870548728333333</x:v>
      </x:c>
      <x:c r="D534" s="14" t="s">
        <x:v>94</x:v>
      </x:c>
      <x:c r="E534" s="15">
        <x:v>44771.4697032593</x:v>
      </x:c>
      <x:c r="F534" t="s">
        <x:v>99</x:v>
      </x:c>
      <x:c r="G534" s="6">
        <x:v>89.56115738958347</x:v>
      </x:c>
      <x:c r="H534" t="s">
        <x:v>97</x:v>
      </x:c>
      <x:c r="I534" s="6">
        <x:v>27.757123917754598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21.77</x:v>
      </x:c>
      <x:c r="S534" s="8">
        <x:v>84876.80981384363</x:v>
      </x:c>
      <x:c r="T534" s="12">
        <x:v>298977.6856373967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209897</x:v>
      </x:c>
      <x:c r="B535" s="1">
        <x:v>44777.731823075</x:v>
      </x:c>
      <x:c r="C535" s="6">
        <x:v>8.886634803333333</x:v>
      </x:c>
      <x:c r="D535" s="14" t="s">
        <x:v>94</x:v>
      </x:c>
      <x:c r="E535" s="15">
        <x:v>44771.4697032593</x:v>
      </x:c>
      <x:c r="F535" t="s">
        <x:v>99</x:v>
      </x:c>
      <x:c r="G535" s="6">
        <x:v>89.53675262119643</x:v>
      </x:c>
      <x:c r="H535" t="s">
        <x:v>97</x:v>
      </x:c>
      <x:c r="I535" s="6">
        <x:v>27.758296816997245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21.773</x:v>
      </x:c>
      <x:c r="S535" s="8">
        <x:v>84870.62567891723</x:v>
      </x:c>
      <x:c r="T535" s="12">
        <x:v>298956.9408232409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209904</x:v>
      </x:c>
      <x:c r="B536" s="1">
        <x:v>44777.73183479891</x:v>
      </x:c>
      <x:c r="C536" s="6">
        <x:v>8.903517236666668</x:v>
      </x:c>
      <x:c r="D536" s="14" t="s">
        <x:v>94</x:v>
      </x:c>
      <x:c r="E536" s="15">
        <x:v>44771.4697032593</x:v>
      </x:c>
      <x:c r="F536" t="s">
        <x:v>99</x:v>
      </x:c>
      <x:c r="G536" s="6">
        <x:v>89.5139233801842</x:v>
      </x:c>
      <x:c r="H536" t="s">
        <x:v>97</x:v>
      </x:c>
      <x:c r="I536" s="6">
        <x:v>27.76665749527001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21.775</x:v>
      </x:c>
      <x:c r="S536" s="8">
        <x:v>84863.16497755406</x:v>
      </x:c>
      <x:c r="T536" s="12">
        <x:v>298964.1777150606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209913</x:v>
      </x:c>
      <x:c r="B537" s="1">
        <x:v>44777.731846502385</x:v>
      </x:c>
      <x:c r="C537" s="6">
        <x:v>8.920370236666667</x:v>
      </x:c>
      <x:c r="D537" s="14" t="s">
        <x:v>94</x:v>
      </x:c>
      <x:c r="E537" s="15">
        <x:v>44771.4697032593</x:v>
      </x:c>
      <x:c r="F537" t="s">
        <x:v>99</x:v>
      </x:c>
      <x:c r="G537" s="6">
        <x:v>89.53263163452134</x:v>
      </x:c>
      <x:c r="H537" t="s">
        <x:v>97</x:v>
      </x:c>
      <x:c r="I537" s="6">
        <x:v>27.754056337057136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21.773999999999997</x:v>
      </x:c>
      <x:c r="S537" s="8">
        <x:v>84870.51315576109</x:v>
      </x:c>
      <x:c r="T537" s="12">
        <x:v>298968.41892736725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209919</x:v>
      </x:c>
      <x:c r="B538" s="1">
        <x:v>44777.73185822712</x:v>
      </x:c>
      <x:c r="C538" s="6">
        <x:v>8.937253846666666</x:v>
      </x:c>
      <x:c r="D538" s="14" t="s">
        <x:v>94</x:v>
      </x:c>
      <x:c r="E538" s="15">
        <x:v>44771.4697032593</x:v>
      </x:c>
      <x:c r="F538" t="s">
        <x:v>99</x:v>
      </x:c>
      <x:c r="G538" s="6">
        <x:v>89.54738808747545</x:v>
      </x:c>
      <x:c r="H538" t="s">
        <x:v>97</x:v>
      </x:c>
      <x:c r="I538" s="6">
        <x:v>27.755018715013193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21.772</x:v>
      </x:c>
      <x:c r="S538" s="8">
        <x:v>84869.48589565107</x:v>
      </x:c>
      <x:c r="T538" s="12">
        <x:v>298963.5031817354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209921</x:v>
      </x:c>
      <x:c r="B539" s="1">
        <x:v>44777.7318693345</x:v>
      </x:c>
      <x:c r="C539" s="6">
        <x:v>8.953248475</x:v>
      </x:c>
      <x:c r="D539" s="14" t="s">
        <x:v>94</x:v>
      </x:c>
      <x:c r="E539" s="15">
        <x:v>44771.4697032593</x:v>
      </x:c>
      <x:c r="F539" t="s">
        <x:v>99</x:v>
      </x:c>
      <x:c r="G539" s="6">
        <x:v>89.5264573034634</x:v>
      </x:c>
      <x:c r="H539" t="s">
        <x:v>97</x:v>
      </x:c>
      <x:c r="I539" s="6">
        <x:v>27.761183955341494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21.773999999999997</x:v>
      </x:c>
      <x:c r="S539" s="8">
        <x:v>84870.00411270578</x:v>
      </x:c>
      <x:c r="T539" s="12">
        <x:v>298958.63173313835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209928</x:v>
      </x:c>
      <x:c r="B540" s="1">
        <x:v>44777.731881050444</x:v>
      </x:c>
      <x:c r="C540" s="6">
        <x:v>8.970119436666666</x:v>
      </x:c>
      <x:c r="D540" s="14" t="s">
        <x:v>94</x:v>
      </x:c>
      <x:c r="E540" s="15">
        <x:v>44771.4697032593</x:v>
      </x:c>
      <x:c r="F540" t="s">
        <x:v>99</x:v>
      </x:c>
      <x:c r="G540" s="6">
        <x:v>89.538034241695</x:v>
      </x:c>
      <x:c r="H540" t="s">
        <x:v>97</x:v>
      </x:c>
      <x:c r="I540" s="6">
        <x:v>27.765815411622953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21.772</x:v>
      </x:c>
      <x:c r="S540" s="8">
        <x:v>84870.6835687082</x:v>
      </x:c>
      <x:c r="T540" s="12">
        <x:v>298967.9402985512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209935</x:v>
      </x:c>
      <x:c r="B541" s="1">
        <x:v>44777.73189276302</x:v>
      </x:c>
      <x:c r="C541" s="6">
        <x:v>8.986985538333334</x:v>
      </x:c>
      <x:c r="D541" s="14" t="s">
        <x:v>94</x:v>
      </x:c>
      <x:c r="E541" s="15">
        <x:v>44771.4697032593</x:v>
      </x:c>
      <x:c r="F541" t="s">
        <x:v>99</x:v>
      </x:c>
      <x:c r="G541" s="6">
        <x:v>89.50436035738504</x:v>
      </x:c>
      <x:c r="H541" t="s">
        <x:v>97</x:v>
      </x:c>
      <x:c r="I541" s="6">
        <x:v>27.768702556435073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21.776</x:v>
      </x:c>
      <x:c r="S541" s="8">
        <x:v>84874.25513770382</x:v>
      </x:c>
      <x:c r="T541" s="12">
        <x:v>298959.2002902218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209943</x:v>
      </x:c>
      <x:c r="B542" s="1">
        <x:v>44777.73190447728</x:v>
      </x:c>
      <x:c r="C542" s="6">
        <x:v>9.003854081666667</x:v>
      </x:c>
      <x:c r="D542" s="14" t="s">
        <x:v>94</x:v>
      </x:c>
      <x:c r="E542" s="15">
        <x:v>44771.4697032593</x:v>
      </x:c>
      <x:c r="F542" t="s">
        <x:v>99</x:v>
      </x:c>
      <x:c r="G542" s="6">
        <x:v>89.51084545144762</x:v>
      </x:c>
      <x:c r="H542" t="s">
        <x:v>97</x:v>
      </x:c>
      <x:c r="I542" s="6">
        <x:v>27.761214029711937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21.776</x:v>
      </x:c>
      <x:c r="S542" s="8">
        <x:v>84868.77877760158</x:v>
      </x:c>
      <x:c r="T542" s="12">
        <x:v>298967.1551720768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209945</x:v>
      </x:c>
      <x:c r="B543" s="1">
        <x:v>44777.73191562921</x:v>
      </x:c>
      <x:c r="C543" s="6">
        <x:v>9.019912853333333</x:v>
      </x:c>
      <x:c r="D543" s="14" t="s">
        <x:v>94</x:v>
      </x:c>
      <x:c r="E543" s="15">
        <x:v>44771.4697032593</x:v>
      </x:c>
      <x:c r="F543" t="s">
        <x:v>99</x:v>
      </x:c>
      <x:c r="G543" s="6">
        <x:v>89.5264573034634</x:v>
      </x:c>
      <x:c r="H543" t="s">
        <x:v>97</x:v>
      </x:c>
      <x:c r="I543" s="6">
        <x:v>27.761183955341494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21.773999999999997</x:v>
      </x:c>
      <x:c r="S543" s="8">
        <x:v>84870.46795487974</x:v>
      </x:c>
      <x:c r="T543" s="12">
        <x:v>298971.06806377036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209953</x:v>
      </x:c>
      <x:c r="B544" s="1">
        <x:v>44777.73192734924</x:v>
      </x:c>
      <x:c r="C544" s="6">
        <x:v>9.0367897</x:v>
      </x:c>
      <x:c r="D544" s="14" t="s">
        <x:v>94</x:v>
      </x:c>
      <x:c r="E544" s="15">
        <x:v>44771.4697032593</x:v>
      </x:c>
      <x:c r="F544" t="s">
        <x:v>99</x:v>
      </x:c>
      <x:c r="G544" s="6">
        <x:v>89.51364195333876</x:v>
      </x:c>
      <x:c r="H544" t="s">
        <x:v>97</x:v>
      </x:c>
      <x:c r="I544" s="6">
        <x:v>27.775980578338476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21.773999999999997</x:v>
      </x:c>
      <x:c r="S544" s="8">
        <x:v>84859.25350988313</x:v>
      </x:c>
      <x:c r="T544" s="12">
        <x:v>298968.95687194634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209962</x:v>
      </x:c>
      <x:c r="B545" s="1">
        <x:v>44777.731939086974</x:v>
      </x:c>
      <x:c r="C545" s="6">
        <x:v>9.053692031666667</x:v>
      </x:c>
      <x:c r="D545" s="14" t="s">
        <x:v>94</x:v>
      </x:c>
      <x:c r="E545" s="15">
        <x:v>44771.4697032593</x:v>
      </x:c>
      <x:c r="F545" t="s">
        <x:v>99</x:v>
      </x:c>
      <x:c r="G545" s="6">
        <x:v>89.52872859750804</x:v>
      </x:c>
      <x:c r="H545" t="s">
        <x:v>97</x:v>
      </x:c>
      <x:c r="I545" s="6">
        <x:v>27.767559727984008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21.773</x:v>
      </x:c>
      <x:c r="S545" s="8">
        <x:v>84870.15912321834</x:v>
      </x:c>
      <x:c r="T545" s="12">
        <x:v>298964.8708228176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209968</x:v>
      </x:c>
      <x:c r="B546" s="1">
        <x:v>44777.73195082881</x:v>
      </x:c>
      <x:c r="C546" s="6">
        <x:v>9.070600285</x:v>
      </x:c>
      <x:c r="D546" s="14" t="s">
        <x:v>94</x:v>
      </x:c>
      <x:c r="E546" s="15">
        <x:v>44771.4697032593</x:v>
      </x:c>
      <x:c r="F546" t="s">
        <x:v>99</x:v>
      </x:c>
      <x:c r="G546" s="6">
        <x:v>89.52794220483156</x:v>
      </x:c>
      <x:c r="H546" t="s">
        <x:v>97</x:v>
      </x:c>
      <x:c r="I546" s="6">
        <x:v>27.759469716650074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21.773999999999997</x:v>
      </x:c>
      <x:c r="S546" s="8">
        <x:v>84871.03407717923</x:v>
      </x:c>
      <x:c r="T546" s="12">
        <x:v>298963.0594858417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209969</x:v>
      </x:c>
      <x:c r="B547" s="1">
        <x:v>44777.73196195644</x:v>
      </x:c>
      <x:c r="C547" s="6">
        <x:v>9.086624063333334</x:v>
      </x:c>
      <x:c r="D547" s="14" t="s">
        <x:v>94</x:v>
      </x:c>
      <x:c r="E547" s="15">
        <x:v>44771.4697032593</x:v>
      </x:c>
      <x:c r="F547" t="s">
        <x:v>99</x:v>
      </x:c>
      <x:c r="G547" s="6">
        <x:v>89.52846809719607</x:v>
      </x:c>
      <x:c r="H547" t="s">
        <x:v>97</x:v>
      </x:c>
      <x:c r="I547" s="6">
        <x:v>27.76786047227506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21.773</x:v>
      </x:c>
      <x:c r="S547" s="8">
        <x:v>84866.76582220008</x:v>
      </x:c>
      <x:c r="T547" s="12">
        <x:v>298955.55941055965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209978</x:v>
      </x:c>
      <x:c r="B548" s="1">
        <x:v>44777.73197372465</x:v>
      </x:c>
      <x:c r="C548" s="6">
        <x:v>9.103570285</x:v>
      </x:c>
      <x:c r="D548" s="14" t="s">
        <x:v>94</x:v>
      </x:c>
      <x:c r="E548" s="15">
        <x:v>44771.4697032593</x:v>
      </x:c>
      <x:c r="F548" t="s">
        <x:v>99</x:v>
      </x:c>
      <x:c r="G548" s="6">
        <x:v>89.52765139166044</x:v>
      </x:c>
      <x:c r="H548" t="s">
        <x:v>97</x:v>
      </x:c>
      <x:c r="I548" s="6">
        <x:v>27.7508083134926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21.775</x:v>
      </x:c>
      <x:c r="S548" s="8">
        <x:v>84863.7864526289</x:v>
      </x:c>
      <x:c r="T548" s="12">
        <x:v>298964.3945407111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209985</x:v>
      </x:c>
      <x:c r="B549" s="1">
        <x:v>44777.73198545375</x:v>
      </x:c>
      <x:c r="C549" s="6">
        <x:v>9.120460193333333</x:v>
      </x:c>
      <x:c r="D549" s="14" t="s">
        <x:v>94</x:v>
      </x:c>
      <x:c r="E549" s="15">
        <x:v>44771.4697032593</x:v>
      </x:c>
      <x:c r="F549" t="s">
        <x:v>99</x:v>
      </x:c>
      <x:c r="G549" s="6">
        <x:v>89.53070370868839</x:v>
      </x:c>
      <x:c r="H549" t="s">
        <x:v>97</x:v>
      </x:c>
      <x:c r="I549" s="6">
        <x:v>27.756281836499056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21.773999999999997</x:v>
      </x:c>
      <x:c r="S549" s="8">
        <x:v>84864.37361023831</x:v>
      </x:c>
      <x:c r="T549" s="12">
        <x:v>298964.35905175365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209987</x:v>
      </x:c>
      <x:c r="B550" s="1">
        <x:v>44777.73199658128</x:v>
      </x:c>
      <x:c r="C550" s="6">
        <x:v>9.136483833333333</x:v>
      </x:c>
      <x:c r="D550" s="14" t="s">
        <x:v>94</x:v>
      </x:c>
      <x:c r="E550" s="15">
        <x:v>44771.4697032593</x:v>
      </x:c>
      <x:c r="F550" t="s">
        <x:v>99</x:v>
      </x:c>
      <x:c r="G550" s="6">
        <x:v>89.50329260517339</x:v>
      </x:c>
      <x:c r="H550" t="s">
        <x:v>97</x:v>
      </x:c>
      <x:c r="I550" s="6">
        <x:v>27.769935608622745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21.776</x:v>
      </x:c>
      <x:c r="S550" s="8">
        <x:v>84860.7991885535</x:v>
      </x:c>
      <x:c r="T550" s="12">
        <x:v>298953.61692389945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209995</x:v>
      </x:c>
      <x:c r="B551" s="1">
        <x:v>44777.73200829578</x:v>
      </x:c>
      <x:c r="C551" s="6">
        <x:v>9.153352721666666</x:v>
      </x:c>
      <x:c r="D551" s="14" t="s">
        <x:v>94</x:v>
      </x:c>
      <x:c r="E551" s="15">
        <x:v>44771.4697032593</x:v>
      </x:c>
      <x:c r="F551" t="s">
        <x:v>99</x:v>
      </x:c>
      <x:c r="G551" s="6">
        <x:v>89.51017287839161</x:v>
      </x:c>
      <x:c r="H551" t="s">
        <x:v>97</x:v>
      </x:c>
      <x:c r="I551" s="6">
        <x:v>27.770988214506815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21.775</x:v>
      </x:c>
      <x:c r="S551" s="8">
        <x:v>84862.2136648402</x:v>
      </x:c>
      <x:c r="T551" s="12">
        <x:v>298961.791177032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210001</x:v>
      </x:c>
      <x:c r="B552" s="1">
        <x:v>44777.73202000746</x:v>
      </x:c>
      <x:c r="C552" s="6">
        <x:v>9.170217536666666</x:v>
      </x:c>
      <x:c r="D552" s="14" t="s">
        <x:v>94</x:v>
      </x:c>
      <x:c r="E552" s="15">
        <x:v>44771.4697032593</x:v>
      </x:c>
      <x:c r="F552" t="s">
        <x:v>99</x:v>
      </x:c>
      <x:c r="G552" s="6">
        <x:v>89.50949573215989</x:v>
      </x:c>
      <x:c r="H552" t="s">
        <x:v>97</x:v>
      </x:c>
      <x:c r="I552" s="6">
        <x:v>27.771770150520297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21.775</x:v>
      </x:c>
      <x:c r="S552" s="8">
        <x:v>84863.96713130898</x:v>
      </x:c>
      <x:c r="T552" s="12">
        <x:v>298958.05562497507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210009</x:v>
      </x:c>
      <x:c r="B553" s="1">
        <x:v>44777.73203168589</x:v>
      </x:c>
      <x:c r="C553" s="6">
        <x:v>9.18703447</x:v>
      </x:c>
      <x:c r="D553" s="14" t="s">
        <x:v>94</x:v>
      </x:c>
      <x:c r="E553" s="15">
        <x:v>44771.4697032593</x:v>
      </x:c>
      <x:c r="F553" t="s">
        <x:v>99</x:v>
      </x:c>
      <x:c r="G553" s="6">
        <x:v>89.52903636875156</x:v>
      </x:c>
      <x:c r="H553" t="s">
        <x:v>97</x:v>
      </x:c>
      <x:c r="I553" s="6">
        <x:v>27.758206593963678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21.773999999999997</x:v>
      </x:c>
      <x:c r="S553" s="8">
        <x:v>84867.98821934765</x:v>
      </x:c>
      <x:c r="T553" s="12">
        <x:v>298964.99235242314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210016</x:v>
      </x:c>
      <x:c r="B554" s="1">
        <x:v>44777.732043401</x:v>
      </x:c>
      <x:c r="C554" s="6">
        <x:v>9.203904231666666</x:v>
      </x:c>
      <x:c r="D554" s="14" t="s">
        <x:v>94</x:v>
      </x:c>
      <x:c r="E554" s="15">
        <x:v>44771.4697032593</x:v>
      </x:c>
      <x:c r="F554" t="s">
        <x:v>99</x:v>
      </x:c>
      <x:c r="G554" s="6">
        <x:v>89.51111047947074</x:v>
      </x:c>
      <x:c r="H554" t="s">
        <x:v>97</x:v>
      </x:c>
      <x:c r="I554" s="6">
        <x:v>27.76990553417363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21.775</x:v>
      </x:c>
      <x:c r="S554" s="8">
        <x:v>84868.43062242458</x:v>
      </x:c>
      <x:c r="T554" s="12">
        <x:v>298959.54309068754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210019</x:v>
      </x:c>
      <x:c r="B555" s="1">
        <x:v>44777.732054563145</x:v>
      </x:c>
      <x:c r="C555" s="6">
        <x:v>9.219977726666666</x:v>
      </x:c>
      <x:c r="D555" s="14" t="s">
        <x:v>94</x:v>
      </x:c>
      <x:c r="E555" s="15">
        <x:v>44771.4697032593</x:v>
      </x:c>
      <x:c r="F555" t="s">
        <x:v>99</x:v>
      </x:c>
      <x:c r="G555" s="6">
        <x:v>89.53099500313391</x:v>
      </x:c>
      <x:c r="H555" t="s">
        <x:v>97</x:v>
      </x:c>
      <x:c r="I555" s="6">
        <x:v>27.76494325378235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21.773</x:v>
      </x:c>
      <x:c r="S555" s="8">
        <x:v>84864.46170321698</x:v>
      </x:c>
      <x:c r="T555" s="12">
        <x:v>298968.5379878095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210027</x:v>
      </x:c>
      <x:c r="B556" s="1">
        <x:v>44777.73206630081</x:v>
      </x:c>
      <x:c r="C556" s="6">
        <x:v>9.236879951666667</x:v>
      </x:c>
      <x:c r="D556" s="14" t="s">
        <x:v>94</x:v>
      </x:c>
      <x:c r="E556" s="15">
        <x:v>44771.4697032593</x:v>
      </x:c>
      <x:c r="F556" t="s">
        <x:v>99</x:v>
      </x:c>
      <x:c r="G556" s="6">
        <x:v>89.56159553613877</x:v>
      </x:c>
      <x:c r="H556" t="s">
        <x:v>97</x:v>
      </x:c>
      <x:c r="I556" s="6">
        <x:v>27.747620441569325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21.771</x:v>
      </x:c>
      <x:c r="S556" s="8">
        <x:v>84856.67045100982</x:v>
      </x:c>
      <x:c r="T556" s="12">
        <x:v>298950.34019743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210034</x:v>
      </x:c>
      <x:c r="B557" s="1">
        <x:v>44777.73207799213</x:v>
      </x:c>
      <x:c r="C557" s="6">
        <x:v>9.253715456666667</x:v>
      </x:c>
      <x:c r="D557" s="14" t="s">
        <x:v>94</x:v>
      </x:c>
      <x:c r="E557" s="15">
        <x:v>44771.4697032593</x:v>
      </x:c>
      <x:c r="F557" t="s">
        <x:v>99</x:v>
      </x:c>
      <x:c r="G557" s="6">
        <x:v>89.51167893355294</x:v>
      </x:c>
      <x:c r="H557" t="s">
        <x:v>97</x:v>
      </x:c>
      <x:c r="I557" s="6">
        <x:v>27.760251649979637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21.776</x:v>
      </x:c>
      <x:c r="S557" s="8">
        <x:v>84859.65816931336</x:v>
      </x:c>
      <x:c r="T557" s="12">
        <x:v>298951.4020013767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210035</x:v>
      </x:c>
      <x:c r="B558" s="1">
        <x:v>44777.73208913923</x:v>
      </x:c>
      <x:c r="C558" s="6">
        <x:v>9.269767291666666</x:v>
      </x:c>
      <x:c r="D558" s="14" t="s">
        <x:v>94</x:v>
      </x:c>
      <x:c r="E558" s="15">
        <x:v>44771.4697032593</x:v>
      </x:c>
      <x:c r="F558" t="s">
        <x:v>99</x:v>
      </x:c>
      <x:c r="G558" s="6">
        <x:v>89.51230405355746</x:v>
      </x:c>
      <x:c r="H558" t="s">
        <x:v>97</x:v>
      </x:c>
      <x:c r="I558" s="6">
        <x:v>27.759529865360946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21.776</x:v>
      </x:c>
      <x:c r="S558" s="8">
        <x:v>84859.94134494258</x:v>
      </x:c>
      <x:c r="T558" s="12">
        <x:v>298943.13966133626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210043</x:v>
      </x:c>
      <x:c r="B559" s="1">
        <x:v>44777.73210091148</x:v>
      </x:c>
      <x:c r="C559" s="6">
        <x:v>9.286719333333334</x:v>
      </x:c>
      <x:c r="D559" s="14" t="s">
        <x:v>94</x:v>
      </x:c>
      <x:c r="E559" s="15">
        <x:v>44771.4697032593</x:v>
      </x:c>
      <x:c r="F559" t="s">
        <x:v>99</x:v>
      </x:c>
      <x:c r="G559" s="6">
        <x:v>89.55301680700019</x:v>
      </x:c>
      <x:c r="H559" t="s">
        <x:v>97</x:v>
      </x:c>
      <x:c r="I559" s="6">
        <x:v>27.74852266916514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21.772</x:v>
      </x:c>
      <x:c r="S559" s="8">
        <x:v>84858.6473199299</x:v>
      </x:c>
      <x:c r="T559" s="12">
        <x:v>298939.72816952044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210051</x:v>
      </x:c>
      <x:c r="B560" s="1">
        <x:v>44777.732112655074</x:v>
      </x:c>
      <x:c r="C560" s="6">
        <x:v>9.30363011</x:v>
      </x:c>
      <x:c r="D560" s="14" t="s">
        <x:v>94</x:v>
      </x:c>
      <x:c r="E560" s="15">
        <x:v>44771.4697032593</x:v>
      </x:c>
      <x:c r="F560" t="s">
        <x:v>99</x:v>
      </x:c>
      <x:c r="G560" s="6">
        <x:v>89.53521545961257</x:v>
      </x:c>
      <x:c r="H560" t="s">
        <x:v>97</x:v>
      </x:c>
      <x:c r="I560" s="6">
        <x:v>27.76007120381064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21.773</x:v>
      </x:c>
      <x:c r="S560" s="8">
        <x:v>84859.9257843606</x:v>
      </x:c>
      <x:c r="T560" s="12">
        <x:v>298950.9109236948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210056</x:v>
      </x:c>
      <x:c r="B561" s="1">
        <x:v>44777.73212439473</x:v>
      </x:c>
      <x:c r="C561" s="6">
        <x:v>9.320535213333333</x:v>
      </x:c>
      <x:c r="D561" s="14" t="s">
        <x:v>94</x:v>
      </x:c>
      <x:c r="E561" s="15">
        <x:v>44771.4697032593</x:v>
      </x:c>
      <x:c r="F561" t="s">
        <x:v>99</x:v>
      </x:c>
      <x:c r="G561" s="6">
        <x:v>89.51372008652213</x:v>
      </x:c>
      <x:c r="H561" t="s">
        <x:v>97</x:v>
      </x:c>
      <x:c r="I561" s="6">
        <x:v>27.775890354830153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21.773999999999997</x:v>
      </x:c>
      <x:c r="S561" s="8">
        <x:v>84855.35944085878</x:v>
      </x:c>
      <x:c r="T561" s="12">
        <x:v>298951.9532803924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210061</x:v>
      </x:c>
      <x:c r="B562" s="1">
        <x:v>44777.73213556938</x:v>
      </x:c>
      <x:c r="C562" s="6">
        <x:v>9.3366267</x:v>
      </x:c>
      <x:c r="D562" s="14" t="s">
        <x:v>94</x:v>
      </x:c>
      <x:c r="E562" s="15">
        <x:v>44771.4697032593</x:v>
      </x:c>
      <x:c r="F562" t="s">
        <x:v>99</x:v>
      </x:c>
      <x:c r="G562" s="6">
        <x:v>89.51301689193048</x:v>
      </x:c>
      <x:c r="H562" t="s">
        <x:v>97</x:v>
      </x:c>
      <x:c r="I562" s="6">
        <x:v>27.776702366495556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21.773999999999997</x:v>
      </x:c>
      <x:c r="S562" s="8">
        <x:v>84863.54884932667</x:v>
      </x:c>
      <x:c r="T562" s="12">
        <x:v>298950.2681436134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210069</x:v>
      </x:c>
      <x:c r="B563" s="1">
        <x:v>44777.73214734309</x:v>
      </x:c>
      <x:c r="C563" s="6">
        <x:v>9.353580846666667</x:v>
      </x:c>
      <x:c r="D563" s="14" t="s">
        <x:v>94</x:v>
      </x:c>
      <x:c r="E563" s="15">
        <x:v>44771.4697032593</x:v>
      </x:c>
      <x:c r="F563" t="s">
        <x:v>99</x:v>
      </x:c>
      <x:c r="G563" s="6">
        <x:v>89.52792660999056</x:v>
      </x:c>
      <x:c r="H563" t="s">
        <x:v>97</x:v>
      </x:c>
      <x:c r="I563" s="6">
        <x:v>27.77748430383963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21.772</x:v>
      </x:c>
      <x:c r="S563" s="8">
        <x:v>84863.58386044997</x:v>
      </x:c>
      <x:c r="T563" s="12">
        <x:v>298937.6556673254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210071</x:v>
      </x:c>
      <x:c r="B564" s="1">
        <x:v>44777.73215859846</x:v>
      </x:c>
      <x:c r="C564" s="6">
        <x:v>9.369788586666667</x:v>
      </x:c>
      <x:c r="D564" s="14" t="s">
        <x:v>94</x:v>
      </x:c>
      <x:c r="E564" s="15">
        <x:v>44771.4697032593</x:v>
      </x:c>
      <x:c r="F564" t="s">
        <x:v>99</x:v>
      </x:c>
      <x:c r="G564" s="6">
        <x:v>89.50680845418235</x:v>
      </x:c>
      <x:c r="H564" t="s">
        <x:v>97</x:v>
      </x:c>
      <x:c r="I564" s="6">
        <x:v>27.76587556044842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21.776</x:v>
      </x:c>
      <x:c r="S564" s="8">
        <x:v>84854.74264996937</x:v>
      </x:c>
      <x:c r="T564" s="12">
        <x:v>298943.35210254375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210079</x:v>
      </x:c>
      <x:c r="B565" s="1">
        <x:v>44777.73217037149</x:v>
      </x:c>
      <x:c r="C565" s="6">
        <x:v>9.386741743333333</x:v>
      </x:c>
      <x:c r="D565" s="14" t="s">
        <x:v>94</x:v>
      </x:c>
      <x:c r="E565" s="15">
        <x:v>44771.4697032593</x:v>
      </x:c>
      <x:c r="F565" t="s">
        <x:v>99</x:v>
      </x:c>
      <x:c r="G565" s="6">
        <x:v>89.50782418642838</x:v>
      </x:c>
      <x:c r="H565" t="s">
        <x:v>97</x:v>
      </x:c>
      <x:c r="I565" s="6">
        <x:v>27.764702658556416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21.776</x:v>
      </x:c>
      <x:c r="S565" s="8">
        <x:v>84859.87107387545</x:v>
      </x:c>
      <x:c r="T565" s="12">
        <x:v>298949.11785633833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210087</x:v>
      </x:c>
      <x:c r="B566" s="1">
        <x:v>44777.732182130196</x:v>
      </x:c>
      <x:c r="C566" s="6">
        <x:v>9.403674273333333</x:v>
      </x:c>
      <x:c r="D566" s="14" t="s">
        <x:v>94</x:v>
      </x:c>
      <x:c r="E566" s="15">
        <x:v>44771.4697032593</x:v>
      </x:c>
      <x:c r="F566" t="s">
        <x:v>99</x:v>
      </x:c>
      <x:c r="G566" s="6">
        <x:v>89.53397012164575</x:v>
      </x:c>
      <x:c r="H566" t="s">
        <x:v>97</x:v>
      </x:c>
      <x:c r="I566" s="6">
        <x:v>27.770507023204573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21.772</x:v>
      </x:c>
      <x:c r="S566" s="8">
        <x:v>84862.2652973577</x:v>
      </x:c>
      <x:c r="T566" s="12">
        <x:v>298954.7836346507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210089</x:v>
      </x:c>
      <x:c r="B567" s="1">
        <x:v>44777.73219330139</x:v>
      </x:c>
      <x:c r="C567" s="6">
        <x:v>9.419760793333333</x:v>
      </x:c>
      <x:c r="D567" s="14" t="s">
        <x:v>94</x:v>
      </x:c>
      <x:c r="E567" s="15">
        <x:v>44771.4697032593</x:v>
      </x:c>
      <x:c r="F567" t="s">
        <x:v>99</x:v>
      </x:c>
      <x:c r="G567" s="6">
        <x:v>89.53586679393683</x:v>
      </x:c>
      <x:c r="H567" t="s">
        <x:v>97</x:v>
      </x:c>
      <x:c r="I567" s="6">
        <x:v>27.759319344876985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21.773</x:v>
      </x:c>
      <x:c r="S567" s="8">
        <x:v>84866.32346311519</x:v>
      </x:c>
      <x:c r="T567" s="12">
        <x:v>298948.96882228006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210097</x:v>
      </x:c>
      <x:c r="B568" s="1">
        <x:v>44777.73220506239</x:v>
      </x:c>
      <x:c r="C568" s="6">
        <x:v>9.436696633333334</x:v>
      </x:c>
      <x:c r="D568" s="14" t="s">
        <x:v>94</x:v>
      </x:c>
      <x:c r="E568" s="15">
        <x:v>44771.4697032593</x:v>
      </x:c>
      <x:c r="F568" t="s">
        <x:v>99</x:v>
      </x:c>
      <x:c r="G568" s="6">
        <x:v>89.52222880099201</x:v>
      </x:c>
      <x:c r="H568" t="s">
        <x:v>97</x:v>
      </x:c>
      <x:c r="I568" s="6">
        <x:v>27.748071555337447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21.776</x:v>
      </x:c>
      <x:c r="S568" s="8">
        <x:v>84861.24040472147</x:v>
      </x:c>
      <x:c r="T568" s="12">
        <x:v>298947.71141310444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210103</x:v>
      </x:c>
      <x:c r="B569" s="1">
        <x:v>44777.732216801174</x:v>
      </x:c>
      <x:c r="C569" s="6">
        <x:v>9.45360049</x:v>
      </x:c>
      <x:c r="D569" s="14" t="s">
        <x:v>94</x:v>
      </x:c>
      <x:c r="E569" s="15">
        <x:v>44771.4697032593</x:v>
      </x:c>
      <x:c r="F569" t="s">
        <x:v>99</x:v>
      </x:c>
      <x:c r="G569" s="6">
        <x:v>89.50670011313778</x:v>
      </x:c>
      <x:c r="H569" t="s">
        <x:v>97</x:v>
      </x:c>
      <x:c r="I569" s="6">
        <x:v>27.757003620419255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21.776999999999997</x:v>
      </x:c>
      <x:c r="S569" s="8">
        <x:v>84859.24415237887</x:v>
      </x:c>
      <x:c r="T569" s="12">
        <x:v>298947.60460818314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210111</x:v>
      </x:c>
      <x:c r="B570" s="1">
        <x:v>44777.73222849558</x:v>
      </x:c>
      <x:c r="C570" s="6">
        <x:v>9.470440431666667</x:v>
      </x:c>
      <x:c r="D570" s="14" t="s">
        <x:v>94</x:v>
      </x:c>
      <x:c r="E570" s="15">
        <x:v>44771.4697032593</x:v>
      </x:c>
      <x:c r="F570" t="s">
        <x:v>99</x:v>
      </x:c>
      <x:c r="G570" s="6">
        <x:v>89.51670614472539</x:v>
      </x:c>
      <x:c r="H570" t="s">
        <x:v>97</x:v>
      </x:c>
      <x:c r="I570" s="6">
        <x:v>27.7544473030689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21.776</x:v>
      </x:c>
      <x:c r="S570" s="8">
        <x:v>84859.61071477251</x:v>
      </x:c>
      <x:c r="T570" s="12">
        <x:v>298949.5624914028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210114</x:v>
      </x:c>
      <x:c r="B571" s="1">
        <x:v>44777.73223968231</x:v>
      </x:c>
      <x:c r="C571" s="6">
        <x:v>9.486549316666666</x:v>
      </x:c>
      <x:c r="D571" s="14" t="s">
        <x:v>94</x:v>
      </x:c>
      <x:c r="E571" s="15">
        <x:v>44771.4697032593</x:v>
      </x:c>
      <x:c r="F571" t="s">
        <x:v>99</x:v>
      </x:c>
      <x:c r="G571" s="6">
        <x:v>89.51214777287953</x:v>
      </x:c>
      <x:c r="H571" t="s">
        <x:v>97</x:v>
      </x:c>
      <x:c r="I571" s="6">
        <x:v>27.75971031150084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21.776</x:v>
      </x:c>
      <x:c r="S571" s="8">
        <x:v>84863.053085954</x:v>
      </x:c>
      <x:c r="T571" s="12">
        <x:v>298935.0508863814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210121</x:v>
      </x:c>
      <x:c r="B572" s="1">
        <x:v>44777.73225141852</x:v>
      </x:c>
      <x:c r="C572" s="6">
        <x:v>9.503449463333334</x:v>
      </x:c>
      <x:c r="D572" s="14" t="s">
        <x:v>94</x:v>
      </x:c>
      <x:c r="E572" s="15">
        <x:v>44771.4697032593</x:v>
      </x:c>
      <x:c r="F572" t="s">
        <x:v>99</x:v>
      </x:c>
      <x:c r="G572" s="6">
        <x:v>89.55752988775487</x:v>
      </x:c>
      <x:c r="H572" t="s">
        <x:v>97</x:v>
      </x:c>
      <x:c r="I572" s="6">
        <x:v>27.75231202771556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21.771</x:v>
      </x:c>
      <x:c r="S572" s="8">
        <x:v>84867.28633489729</x:v>
      </x:c>
      <x:c r="T572" s="12">
        <x:v>298940.89856714814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210129</x:v>
      </x:c>
      <x:c r="B573" s="1">
        <x:v>44777.732263139085</x:v>
      </x:c>
      <x:c r="C573" s="6">
        <x:v>9.520327073333334</x:v>
      </x:c>
      <x:c r="D573" s="14" t="s">
        <x:v>94</x:v>
      </x:c>
      <x:c r="E573" s="15">
        <x:v>44771.4697032593</x:v>
      </x:c>
      <x:c r="F573" t="s">
        <x:v>99</x:v>
      </x:c>
      <x:c r="G573" s="6">
        <x:v>89.53594495458223</x:v>
      </x:c>
      <x:c r="H573" t="s">
        <x:v>97</x:v>
      </x:c>
      <x:c r="I573" s="6">
        <x:v>27.75922912181659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21.773</x:v>
      </x:c>
      <x:c r="S573" s="8">
        <x:v>84866.1746341594</x:v>
      </x:c>
      <x:c r="T573" s="12">
        <x:v>298946.06984026503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210135</x:v>
      </x:c>
      <x:c r="B574" s="1">
        <x:v>44777.73227485451</x:v>
      </x:c>
      <x:c r="C574" s="6">
        <x:v>9.537197291666667</x:v>
      </x:c>
      <x:c r="D574" s="14" t="s">
        <x:v>94</x:v>
      </x:c>
      <x:c r="E574" s="15">
        <x:v>44771.4697032593</x:v>
      </x:c>
      <x:c r="F574" t="s">
        <x:v>99</x:v>
      </x:c>
      <x:c r="G574" s="6">
        <x:v>89.50227253164297</x:v>
      </x:c>
      <x:c r="H574" t="s">
        <x:v>97</x:v>
      </x:c>
      <x:c r="I574" s="6">
        <x:v>27.762116260962102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21.776999999999997</x:v>
      </x:c>
      <x:c r="S574" s="8">
        <x:v>84864.85952863579</x:v>
      </x:c>
      <x:c r="T574" s="12">
        <x:v>298938.9620820656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210137</x:v>
      </x:c>
      <x:c r="B575" s="1">
        <x:v>44777.73228600972</x:v>
      </x:c>
      <x:c r="C575" s="6">
        <x:v>9.553260803333334</x:v>
      </x:c>
      <x:c r="D575" s="14" t="s">
        <x:v>94</x:v>
      </x:c>
      <x:c r="E575" s="15">
        <x:v>44771.4697032593</x:v>
      </x:c>
      <x:c r="F575" t="s">
        <x:v>99</x:v>
      </x:c>
      <x:c r="G575" s="6">
        <x:v>89.49646102797816</x:v>
      </x:c>
      <x:c r="H575" t="s">
        <x:v>97</x:v>
      </x:c>
      <x:c r="I575" s="6">
        <x:v>27.7598306089335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21.778</x:v>
      </x:c>
      <x:c r="S575" s="8">
        <x:v>84862.36491017292</x:v>
      </x:c>
      <x:c r="T575" s="12">
        <x:v>298945.1370937665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210145</x:v>
      </x:c>
      <x:c r="B576" s="1">
        <x:v>44777.7322977962</x:v>
      </x:c>
      <x:c r="C576" s="6">
        <x:v>9.570233336666666</x:v>
      </x:c>
      <x:c r="D576" s="14" t="s">
        <x:v>94</x:v>
      </x:c>
      <x:c r="E576" s="15">
        <x:v>44771.4697032593</x:v>
      </x:c>
      <x:c r="F576" t="s">
        <x:v>99</x:v>
      </x:c>
      <x:c r="G576" s="6">
        <x:v>89.5308907984943</x:v>
      </x:c>
      <x:c r="H576" t="s">
        <x:v>97</x:v>
      </x:c>
      <x:c r="I576" s="6">
        <x:v>27.765063551402818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21.773</x:v>
      </x:c>
      <x:c r="S576" s="8">
        <x:v>84871.69882782917</x:v>
      </x:c>
      <x:c r="T576" s="12">
        <x:v>298952.33037861146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210154</x:v>
      </x:c>
      <x:c r="B577" s="1">
        <x:v>44777.732309557374</x:v>
      </x:c>
      <x:c r="C577" s="6">
        <x:v>9.587169408333333</x:v>
      </x:c>
      <x:c r="D577" s="14" t="s">
        <x:v>94</x:v>
      </x:c>
      <x:c r="E577" s="15">
        <x:v>44771.4697032593</x:v>
      </x:c>
      <x:c r="F577" t="s">
        <x:v>99</x:v>
      </x:c>
      <x:c r="G577" s="6">
        <x:v>89.51506508662638</x:v>
      </x:c>
      <x:c r="H577" t="s">
        <x:v>97</x:v>
      </x:c>
      <x:c r="I577" s="6">
        <x:v>27.75634198515354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21.776</x:v>
      </x:c>
      <x:c r="S577" s="8">
        <x:v>84865.9853500625</x:v>
      </x:c>
      <x:c r="T577" s="12">
        <x:v>298947.1484483086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210155</x:v>
      </x:c>
      <x:c r="B578" s="1">
        <x:v>44777.732320677685</x:v>
      </x:c>
      <x:c r="C578" s="6">
        <x:v>9.603182668333334</x:v>
      </x:c>
      <x:c r="D578" s="14" t="s">
        <x:v>94</x:v>
      </x:c>
      <x:c r="E578" s="15">
        <x:v>44771.4697032593</x:v>
      </x:c>
      <x:c r="F578" t="s">
        <x:v>99</x:v>
      </x:c>
      <x:c r="G578" s="6">
        <x:v>89.5456734902676</x:v>
      </x:c>
      <x:c r="H578" t="s">
        <x:v>97</x:v>
      </x:c>
      <x:c r="I578" s="6">
        <x:v>27.765995858101178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21.771</x:v>
      </x:c>
      <x:c r="S578" s="8">
        <x:v>84860.16812259791</x:v>
      </x:c>
      <x:c r="T578" s="12">
        <x:v>298934.29663256847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210164</x:v>
      </x:c>
      <x:c r="B579" s="1">
        <x:v>44777.73233239573</x:v>
      </x:c>
      <x:c r="C579" s="6">
        <x:v>9.620056655</x:v>
      </x:c>
      <x:c r="D579" s="14" t="s">
        <x:v>94</x:v>
      </x:c>
      <x:c r="E579" s="15">
        <x:v>44771.4697032593</x:v>
      </x:c>
      <x:c r="F579" t="s">
        <x:v>99</x:v>
      </x:c>
      <x:c r="G579" s="6">
        <x:v>89.52760353952975</x:v>
      </x:c>
      <x:c r="H579" t="s">
        <x:v>97</x:v>
      </x:c>
      <x:c r="I579" s="6">
        <x:v>27.759860683292118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21.773999999999997</x:v>
      </x:c>
      <x:c r="S579" s="8">
        <x:v>84864.4546956245</x:v>
      </x:c>
      <x:c r="T579" s="12">
        <x:v>298944.2876580269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210171</x:v>
      </x:c>
      <x:c r="B580" s="1">
        <x:v>44777.73234412841</x:v>
      </x:c>
      <x:c r="C580" s="6">
        <x:v>9.6369517</x:v>
      </x:c>
      <x:c r="D580" s="14" t="s">
        <x:v>94</x:v>
      </x:c>
      <x:c r="E580" s="15">
        <x:v>44771.4697032593</x:v>
      </x:c>
      <x:c r="F580" t="s">
        <x:v>99</x:v>
      </x:c>
      <x:c r="G580" s="6">
        <x:v>89.52223270928438</x:v>
      </x:c>
      <x:c r="H580" t="s">
        <x:v>97</x:v>
      </x:c>
      <x:c r="I580" s="6">
        <x:v>27.757063769086017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21.775</x:v>
      </x:c>
      <x:c r="S580" s="8">
        <x:v>84866.51729813745</x:v>
      </x:c>
      <x:c r="T580" s="12">
        <x:v>298948.0939288811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210178</x:v>
      </x:c>
      <x:c r="B581" s="1">
        <x:v>44777.732355885215</x:v>
      </x:c>
      <x:c r="C581" s="6">
        <x:v>9.653881501666667</x:v>
      </x:c>
      <x:c r="D581" s="14" t="s">
        <x:v>94</x:v>
      </x:c>
      <x:c r="E581" s="15">
        <x:v>44771.4697032593</x:v>
      </x:c>
      <x:c r="F581" t="s">
        <x:v>99</x:v>
      </x:c>
      <x:c r="G581" s="6">
        <x:v>89.55991212896213</x:v>
      </x:c>
      <x:c r="H581" t="s">
        <x:v>97</x:v>
      </x:c>
      <x:c r="I581" s="6">
        <x:v>27.767559727984008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21.769</x:v>
      </x:c>
      <x:c r="S581" s="8">
        <x:v>84862.67113009839</x:v>
      </x:c>
      <x:c r="T581" s="12">
        <x:v>298943.69240408944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210179</x:v>
      </x:c>
      <x:c r="B582" s="1">
        <x:v>44777.732367052464</x:v>
      </x:c>
      <x:c r="C582" s="6">
        <x:v>9.669962348333334</x:v>
      </x:c>
      <x:c r="D582" s="14" t="s">
        <x:v>94</x:v>
      </x:c>
      <x:c r="E582" s="15">
        <x:v>44771.4697032593</x:v>
      </x:c>
      <x:c r="F582" t="s">
        <x:v>99</x:v>
      </x:c>
      <x:c r="G582" s="6">
        <x:v>89.55489780386013</x:v>
      </x:c>
      <x:c r="H582" t="s">
        <x:v>97</x:v>
      </x:c>
      <x:c r="I582" s="6">
        <x:v>27.755349532499167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21.771</x:v>
      </x:c>
      <x:c r="S582" s="8">
        <x:v>84856.40545700717</x:v>
      </x:c>
      <x:c r="T582" s="12">
        <x:v>298942.62080800196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210186</x:v>
      </x:c>
      <x:c r="B583" s="1">
        <x:v>44777.732378758454</x:v>
      </x:c>
      <x:c r="C583" s="6">
        <x:v>9.686818971666666</x:v>
      </x:c>
      <x:c r="D583" s="14" t="s">
        <x:v>94</x:v>
      </x:c>
      <x:c r="E583" s="15">
        <x:v>44771.4697032593</x:v>
      </x:c>
      <x:c r="F583" t="s">
        <x:v>99</x:v>
      </x:c>
      <x:c r="G583" s="6">
        <x:v>89.57462292265467</x:v>
      </x:c>
      <x:c r="H583" t="s">
        <x:v>97</x:v>
      </x:c>
      <x:c r="I583" s="6">
        <x:v>27.768582258685456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21.767</x:v>
      </x:c>
      <x:c r="S583" s="8">
        <x:v>84861.44608281984</x:v>
      </x:c>
      <x:c r="T583" s="12">
        <x:v>298945.535932044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210194</x:v>
      </x:c>
      <x:c r="B584" s="1">
        <x:v>44777.732390498626</x:v>
      </x:c>
      <x:c r="C584" s="6">
        <x:v>9.703724823333333</x:v>
      </x:c>
      <x:c r="D584" s="14" t="s">
        <x:v>94</x:v>
      </x:c>
      <x:c r="E584" s="15">
        <x:v>44771.4697032593</x:v>
      </x:c>
      <x:c r="F584" t="s">
        <x:v>99</x:v>
      </x:c>
      <x:c r="G584" s="6">
        <x:v>89.4848432863086</x:v>
      </x:c>
      <x:c r="H584" t="s">
        <x:v>97</x:v>
      </x:c>
      <x:c r="I584" s="6">
        <x:v>27.764251542553666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21.779</x:v>
      </x:c>
      <x:c r="S584" s="8">
        <x:v>84857.70727123256</x:v>
      </x:c>
      <x:c r="T584" s="12">
        <x:v>298941.4176507509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210198</x:v>
      </x:c>
      <x:c r="B585" s="1">
        <x:v>44777.73240164867</x:v>
      </x:c>
      <x:c r="C585" s="6">
        <x:v>9.71978088</x:v>
      </x:c>
      <x:c r="D585" s="14" t="s">
        <x:v>94</x:v>
      </x:c>
      <x:c r="E585" s="15">
        <x:v>44771.4697032593</x:v>
      </x:c>
      <x:c r="F585" t="s">
        <x:v>99</x:v>
      </x:c>
      <x:c r="G585" s="6">
        <x:v>89.53769057174347</x:v>
      </x:c>
      <x:c r="H585" t="s">
        <x:v>97</x:v>
      </x:c>
      <x:c r="I585" s="6">
        <x:v>27.75721414075815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21.773</x:v>
      </x:c>
      <x:c r="S585" s="8">
        <x:v>84856.79210648082</x:v>
      </x:c>
      <x:c r="T585" s="12">
        <x:v>298947.12184345163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210205</x:v>
      </x:c>
      <x:c r="B586" s="1">
        <x:v>44777.73241339998</x:v>
      </x:c>
      <x:c r="C586" s="6">
        <x:v>9.736702765</x:v>
      </x:c>
      <x:c r="D586" s="14" t="s">
        <x:v>94</x:v>
      </x:c>
      <x:c r="E586" s="15">
        <x:v>44771.4697032593</x:v>
      </x:c>
      <x:c r="F586" t="s">
        <x:v>99</x:v>
      </x:c>
      <x:c r="G586" s="6">
        <x:v>89.52577563251785</x:v>
      </x:c>
      <x:c r="H586" t="s">
        <x:v>97</x:v>
      </x:c>
      <x:c r="I586" s="6">
        <x:v>27.752973662186832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21.775</x:v>
      </x:c>
      <x:c r="S586" s="8">
        <x:v>84861.734209866</x:v>
      </x:c>
      <x:c r="T586" s="12">
        <x:v>298945.1099776527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210212</x:v>
      </x:c>
      <x:c r="B587" s="1">
        <x:v>44777.73242511795</x:v>
      </x:c>
      <x:c r="C587" s="6">
        <x:v>9.753576655</x:v>
      </x:c>
      <x:c r="D587" s="14" t="s">
        <x:v>94</x:v>
      </x:c>
      <x:c r="E587" s="15">
        <x:v>44771.4697032593</x:v>
      </x:c>
      <x:c r="F587" t="s">
        <x:v>99</x:v>
      </x:c>
      <x:c r="G587" s="6">
        <x:v>89.52280581349459</x:v>
      </x:c>
      <x:c r="H587" t="s">
        <x:v>97</x:v>
      </x:c>
      <x:c r="I587" s="6">
        <x:v>27.75640213380848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21.775</x:v>
      </x:c>
      <x:c r="S587" s="8">
        <x:v>84857.96419017571</x:v>
      </x:c>
      <x:c r="T587" s="12">
        <x:v>298940.6264695219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210218</x:v>
      </x:c>
      <x:c r="B588" s="1">
        <x:v>44777.732436826955</x:v>
      </x:c>
      <x:c r="C588" s="6">
        <x:v>9.770437606666666</x:v>
      </x:c>
      <x:c r="D588" s="14" t="s">
        <x:v>94</x:v>
      </x:c>
      <x:c r="E588" s="15">
        <x:v>44771.4697032593</x:v>
      </x:c>
      <x:c r="F588" t="s">
        <x:v>99</x:v>
      </x:c>
      <x:c r="G588" s="6">
        <x:v>89.52383140140992</x:v>
      </x:c>
      <x:c r="H588" t="s">
        <x:v>97</x:v>
      </x:c>
      <x:c r="I588" s="6">
        <x:v>27.773213725177357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21.773</x:v>
      </x:c>
      <x:c r="S588" s="8">
        <x:v>84861.4496960397</x:v>
      </x:c>
      <x:c r="T588" s="12">
        <x:v>298941.5855127354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210221</x:v>
      </x:c>
      <x:c r="B589" s="1">
        <x:v>44777.73244799387</x:v>
      </x:c>
      <x:c r="C589" s="6">
        <x:v>9.786517971666667</x:v>
      </x:c>
      <x:c r="D589" s="14" t="s">
        <x:v>94</x:v>
      </x:c>
      <x:c r="E589" s="15">
        <x:v>44771.4697032593</x:v>
      </x:c>
      <x:c r="F589" t="s">
        <x:v>99</x:v>
      </x:c>
      <x:c r="G589" s="6">
        <x:v>89.49831405966496</x:v>
      </x:c>
      <x:c r="H589" t="s">
        <x:v>97</x:v>
      </x:c>
      <x:c r="I589" s="6">
        <x:v>27.76668756969002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21.776999999999997</x:v>
      </x:c>
      <x:c r="S589" s="8">
        <x:v>84859.51475467038</x:v>
      </x:c>
      <x:c r="T589" s="12">
        <x:v>298932.5201689198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210229</x:v>
      </x:c>
      <x:c r="B590" s="1">
        <x:v>44777.7324597484</x:v>
      </x:c>
      <x:c r="C590" s="6">
        <x:v>9.803444486666667</x:v>
      </x:c>
      <x:c r="D590" s="14" t="s">
        <x:v>94</x:v>
      </x:c>
      <x:c r="E590" s="15">
        <x:v>44771.4697032593</x:v>
      </x:c>
      <x:c r="F590" t="s">
        <x:v>99</x:v>
      </x:c>
      <x:c r="G590" s="6">
        <x:v>89.53941506987887</x:v>
      </x:c>
      <x:c r="H590" t="s">
        <x:v>97</x:v>
      </x:c>
      <x:c r="I590" s="6">
        <x:v>27.764221468155483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21.772</x:v>
      </x:c>
      <x:c r="S590" s="8">
        <x:v>84854.38431980286</x:v>
      </x:c>
      <x:c r="T590" s="12">
        <x:v>298942.8732527545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210237</x:v>
      </x:c>
      <x:c r="B591" s="1">
        <x:v>44777.732471478426</x:v>
      </x:c>
      <x:c r="C591" s="6">
        <x:v>9.820335726666666</x:v>
      </x:c>
      <x:c r="D591" s="14" t="s">
        <x:v>94</x:v>
      </x:c>
      <x:c r="E591" s="15">
        <x:v>44771.4697032593</x:v>
      </x:c>
      <x:c r="F591" t="s">
        <x:v>99</x:v>
      </x:c>
      <x:c r="G591" s="6">
        <x:v>89.52442539918796</x:v>
      </x:c>
      <x:c r="H591" t="s">
        <x:v>97</x:v>
      </x:c>
      <x:c r="I591" s="6">
        <x:v>27.763529757074593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21.773999999999997</x:v>
      </x:c>
      <x:c r="S591" s="8">
        <x:v>84856.38718021786</x:v>
      </x:c>
      <x:c r="T591" s="12">
        <x:v>298933.7707714656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210242</x:v>
      </x:c>
      <x:c r="B592" s="1">
        <x:v>44777.73248318904</x:v>
      </x:c>
      <x:c r="C592" s="6">
        <x:v>9.837199005</x:v>
      </x:c>
      <x:c r="D592" s="14" t="s">
        <x:v>94</x:v>
      </x:c>
      <x:c r="E592" s="15">
        <x:v>44771.4697032593</x:v>
      </x:c>
      <x:c r="F592" t="s">
        <x:v>99</x:v>
      </x:c>
      <x:c r="G592" s="6">
        <x:v>89.52634877424728</x:v>
      </x:c>
      <x:c r="H592" t="s">
        <x:v>97</x:v>
      </x:c>
      <x:c r="I592" s="6">
        <x:v>27.75231202771556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21.775</x:v>
      </x:c>
      <x:c r="S592" s="8">
        <x:v>84857.66458126591</x:v>
      </x:c>
      <x:c r="T592" s="12">
        <x:v>298933.4638660795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210247</x:v>
      </x:c>
      <x:c r="B593" s="1">
        <x:v>44777.732494389646</x:v>
      </x:c>
      <x:c r="C593" s="6">
        <x:v>9.85332789</x:v>
      </x:c>
      <x:c r="D593" s="14" t="s">
        <x:v>94</x:v>
      </x:c>
      <x:c r="E593" s="15">
        <x:v>44771.4697032593</x:v>
      </x:c>
      <x:c r="F593" t="s">
        <x:v>99</x:v>
      </x:c>
      <x:c r="G593" s="6">
        <x:v>89.51710109205968</x:v>
      </x:c>
      <x:c r="H593" t="s">
        <x:v>97</x:v>
      </x:c>
      <x:c r="I593" s="6">
        <x:v>27.762988418067835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21.775</x:v>
      </x:c>
      <x:c r="S593" s="8">
        <x:v>84861.21105667064</x:v>
      </x:c>
      <x:c r="T593" s="12">
        <x:v>298942.3640585407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210255</x:v>
      </x:c>
      <x:c r="B594" s="1">
        <x:v>44777.73250612324</x:v>
      </x:c>
      <x:c r="C594" s="6">
        <x:v>9.870224268333333</x:v>
      </x:c>
      <x:c r="D594" s="14" t="s">
        <x:v>94</x:v>
      </x:c>
      <x:c r="E594" s="15">
        <x:v>44771.4697032593</x:v>
      </x:c>
      <x:c r="F594" t="s">
        <x:v>99</x:v>
      </x:c>
      <x:c r="G594" s="6">
        <x:v>89.53023476413871</x:v>
      </x:c>
      <x:c r="H594" t="s">
        <x:v>97</x:v>
      </x:c>
      <x:c r="I594" s="6">
        <x:v>27.756823174425335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21.773999999999997</x:v>
      </x:c>
      <x:c r="S594" s="8">
        <x:v>84861.36778916424</x:v>
      </x:c>
      <x:c r="T594" s="12">
        <x:v>298932.17851335235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210262</x:v>
      </x:c>
      <x:c r="B595" s="1">
        <x:v>44777.73251783927</x:v>
      </x:c>
      <x:c r="C595" s="6">
        <x:v>9.887095348333334</x:v>
      </x:c>
      <x:c r="D595" s="14" t="s">
        <x:v>94</x:v>
      </x:c>
      <x:c r="E595" s="15">
        <x:v>44771.4697032593</x:v>
      </x:c>
      <x:c r="F595" t="s">
        <x:v>99</x:v>
      </x:c>
      <x:c r="G595" s="6">
        <x:v>89.53914963823348</x:v>
      </x:c>
      <x:c r="H595" t="s">
        <x:v>97</x:v>
      </x:c>
      <x:c r="I595" s="6">
        <x:v>27.755529978414415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21.773</x:v>
      </x:c>
      <x:c r="S595" s="8">
        <x:v>84865.2058665615</x:v>
      </x:c>
      <x:c r="T595" s="12">
        <x:v>298933.35807339277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210264</x:v>
      </x:c>
      <x:c r="B596" s="1">
        <x:v>44777.732529004556</x:v>
      </x:c>
      <x:c r="C596" s="6">
        <x:v>9.903173361666667</x:v>
      </x:c>
      <x:c r="D596" s="14" t="s">
        <x:v>94</x:v>
      </x:c>
      <x:c r="E596" s="15">
        <x:v>44771.4697032593</x:v>
      </x:c>
      <x:c r="F596" t="s">
        <x:v>99</x:v>
      </x:c>
      <x:c r="G596" s="6">
        <x:v>89.54707539799436</x:v>
      </x:c>
      <x:c r="H596" t="s">
        <x:v>97</x:v>
      </x:c>
      <x:c r="I596" s="6">
        <x:v>27.755379606818224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21.772</x:v>
      </x:c>
      <x:c r="S596" s="8">
        <x:v>84857.07744635377</x:v>
      </x:c>
      <x:c r="T596" s="12">
        <x:v>298932.3394231298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210272</x:v>
      </x:c>
      <x:c r="B597" s="1">
        <x:v>44777.73254075813</x:v>
      </x:c>
      <x:c r="C597" s="6">
        <x:v>9.920098508333334</x:v>
      </x:c>
      <x:c r="D597" s="14" t="s">
        <x:v>94</x:v>
      </x:c>
      <x:c r="E597" s="15">
        <x:v>44771.4697032593</x:v>
      </x:c>
      <x:c r="F597" t="s">
        <x:v>99</x:v>
      </x:c>
      <x:c r="G597" s="6">
        <x:v>89.54968119885719</x:v>
      </x:c>
      <x:c r="H597" t="s">
        <x:v>97</x:v>
      </x:c>
      <x:c r="I597" s="6">
        <x:v>27.752372176298195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21.772</x:v>
      </x:c>
      <x:c r="S597" s="8">
        <x:v>84855.08291855404</x:v>
      </x:c>
      <x:c r="T597" s="12">
        <x:v>298938.3978275569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210280</x:v>
      </x:c>
      <x:c r="B598" s="1">
        <x:v>44777.73255251498</x:v>
      </x:c>
      <x:c r="C598" s="6">
        <x:v>9.937028371666667</x:v>
      </x:c>
      <x:c r="D598" s="14" t="s">
        <x:v>94</x:v>
      </x:c>
      <x:c r="E598" s="15">
        <x:v>44771.4697032593</x:v>
      </x:c>
      <x:c r="F598" t="s">
        <x:v>99</x:v>
      </x:c>
      <x:c r="G598" s="6">
        <x:v>89.52648833579399</x:v>
      </x:c>
      <x:c r="H598" t="s">
        <x:v>97</x:v>
      </x:c>
      <x:c r="I598" s="6">
        <x:v>27.77014612977291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21.773</x:v>
      </x:c>
      <x:c r="S598" s="8">
        <x:v>84854.66411719282</x:v>
      </x:c>
      <x:c r="T598" s="12">
        <x:v>298936.37508114695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210285</x:v>
      </x:c>
      <x:c r="B599" s="1">
        <x:v>44777.732564252954</x:v>
      </x:c>
      <x:c r="C599" s="6">
        <x:v>9.953931053333333</x:v>
      </x:c>
      <x:c r="D599" s="14" t="s">
        <x:v>94</x:v>
      </x:c>
      <x:c r="E599" s="15">
        <x:v>44771.4697032593</x:v>
      </x:c>
      <x:c r="F599" t="s">
        <x:v>99</x:v>
      </x:c>
      <x:c r="G599" s="6">
        <x:v>89.52465984578774</x:v>
      </x:c>
      <x:c r="H599" t="s">
        <x:v>97</x:v>
      </x:c>
      <x:c r="I599" s="6">
        <x:v>27.763259087560527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21.773999999999997</x:v>
      </x:c>
      <x:c r="S599" s="8">
        <x:v>84860.73839152251</x:v>
      </x:c>
      <x:c r="T599" s="12">
        <x:v>298929.95882193366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210289</x:v>
      </x:c>
      <x:c r="B600" s="1">
        <x:v>44777.73257540888</x:v>
      </x:c>
      <x:c r="C600" s="6">
        <x:v>9.969995586666666</x:v>
      </x:c>
      <x:c r="D600" s="14" t="s">
        <x:v>94</x:v>
      </x:c>
      <x:c r="E600" s="15">
        <x:v>44771.4697032593</x:v>
      </x:c>
      <x:c r="F600" t="s">
        <x:v>99</x:v>
      </x:c>
      <x:c r="G600" s="6">
        <x:v>89.49969886229407</x:v>
      </x:c>
      <x:c r="H600" t="s">
        <x:v>97</x:v>
      </x:c>
      <x:c r="I600" s="6">
        <x:v>27.77408588516664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21.776</x:v>
      </x:c>
      <x:c r="S600" s="8">
        <x:v>84854.73589680268</x:v>
      </x:c>
      <x:c r="T600" s="12">
        <x:v>298931.99819366896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210297</x:v>
      </x:c>
      <x:c r="B601" s="1">
        <x:v>44777.732587149614</x:v>
      </x:c>
      <x:c r="C601" s="6">
        <x:v>9.986902231666667</x:v>
      </x:c>
      <x:c r="D601" s="14" t="s">
        <x:v>94</x:v>
      </x:c>
      <x:c r="E601" s="15">
        <x:v>44771.4697032593</x:v>
      </x:c>
      <x:c r="F601" t="s">
        <x:v>99</x:v>
      </x:c>
      <x:c r="G601" s="6">
        <x:v>89.53707028818087</x:v>
      </x:c>
      <x:c r="H601" t="s">
        <x:v>97</x:v>
      </x:c>
      <x:c r="I601" s="6">
        <x:v>27.766928165058744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21.772</x:v>
      </x:c>
      <x:c r="S601" s="8">
        <x:v>84859.25966774399</x:v>
      </x:c>
      <x:c r="T601" s="12">
        <x:v>298925.54449904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210303</x:v>
      </x:c>
      <x:c r="B602" s="1">
        <x:v>44777.73259889027</x:v>
      </x:c>
      <x:c r="C602" s="6">
        <x:v>10.003808785</x:v>
      </x:c>
      <x:c r="D602" s="14" t="s">
        <x:v>94</x:v>
      </x:c>
      <x:c r="E602" s="15">
        <x:v>44771.4697032593</x:v>
      </x:c>
      <x:c r="F602" t="s">
        <x:v>99</x:v>
      </x:c>
      <x:c r="G602" s="6">
        <x:v>89.51752270446833</x:v>
      </x:c>
      <x:c r="H602" t="s">
        <x:v>97</x:v>
      </x:c>
      <x:c r="I602" s="6">
        <x:v>27.771499480340935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21.773999999999997</x:v>
      </x:c>
      <x:c r="S602" s="8">
        <x:v>84856.94134734361</x:v>
      </x:c>
      <x:c r="T602" s="12">
        <x:v>298928.9547680639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210306</x:v>
      </x:c>
      <x:c r="B603" s="1">
        <x:v>44777.732610049046</x:v>
      </x:c>
      <x:c r="C603" s="6">
        <x:v>10.019877428333333</x:v>
      </x:c>
      <x:c r="D603" s="14" t="s">
        <x:v>94</x:v>
      </x:c>
      <x:c r="E603" s="15">
        <x:v>44771.4697032593</x:v>
      </x:c>
      <x:c r="F603" t="s">
        <x:v>99</x:v>
      </x:c>
      <x:c r="G603" s="6">
        <x:v>89.51712713964938</x:v>
      </x:c>
      <x:c r="H603" t="s">
        <x:v>97</x:v>
      </x:c>
      <x:c r="I603" s="6">
        <x:v>27.76295834368102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21.775</x:v>
      </x:c>
      <x:c r="S603" s="8">
        <x:v>84845.22550335302</x:v>
      </x:c>
      <x:c r="T603" s="12">
        <x:v>298932.8585252382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210315</x:v>
      </x:c>
      <x:c r="B604" s="1">
        <x:v>44777.73262178562</x:v>
      </x:c>
      <x:c r="C604" s="6">
        <x:v>10.036778095</x:v>
      </x:c>
      <x:c r="D604" s="14" t="s">
        <x:v>94</x:v>
      </x:c>
      <x:c r="E604" s="15">
        <x:v>44771.4697032593</x:v>
      </x:c>
      <x:c r="F604" t="s">
        <x:v>99</x:v>
      </x:c>
      <x:c r="G604" s="6">
        <x:v>89.52967186517766</x:v>
      </x:c>
      <x:c r="H604" t="s">
        <x:v>97</x:v>
      </x:c>
      <x:c r="I604" s="6">
        <x:v>27.775469311822235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21.772</x:v>
      </x:c>
      <x:c r="S604" s="8">
        <x:v>84851.34927258405</x:v>
      </x:c>
      <x:c r="T604" s="12">
        <x:v>298930.4932700431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210320</x:v>
      </x:c>
      <x:c r="B605" s="1">
        <x:v>44777.73263353775</x:v>
      </x:c>
      <x:c r="C605" s="6">
        <x:v>10.053701161666666</x:v>
      </x:c>
      <x:c r="D605" s="14" t="s">
        <x:v>94</x:v>
      </x:c>
      <x:c r="E605" s="15">
        <x:v>44771.4697032593</x:v>
      </x:c>
      <x:c r="F605" t="s">
        <x:v>99</x:v>
      </x:c>
      <x:c r="G605" s="6">
        <x:v>89.50574065366217</x:v>
      </x:c>
      <x:c r="H605" t="s">
        <x:v>97</x:v>
      </x:c>
      <x:c r="I605" s="6">
        <x:v>27.76710861159654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21.776</x:v>
      </x:c>
      <x:c r="S605" s="8">
        <x:v>84852.43978011004</x:v>
      </x:c>
      <x:c r="T605" s="12">
        <x:v>298920.8750963382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210327</x:v>
      </x:c>
      <x:c r="B606" s="1">
        <x:v>44777.73264526289</x:v>
      </x:c>
      <x:c r="C606" s="6">
        <x:v>10.07058535</x:v>
      </x:c>
      <x:c r="D606" s="14" t="s">
        <x:v>94</x:v>
      </x:c>
      <x:c r="E606" s="15">
        <x:v>44771.4697032593</x:v>
      </x:c>
      <x:c r="F606" t="s">
        <x:v>99</x:v>
      </x:c>
      <x:c r="G606" s="6">
        <x:v>89.52885400656197</x:v>
      </x:c>
      <x:c r="H606" t="s">
        <x:v>97</x:v>
      </x:c>
      <x:c r="I606" s="6">
        <x:v>27.758417114378517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21.773999999999997</x:v>
      </x:c>
      <x:c r="S606" s="8">
        <x:v>84849.8334786405</x:v>
      </x:c>
      <x:c r="T606" s="12">
        <x:v>298925.9289271133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210330</x:v>
      </x:c>
      <x:c r="B607" s="1">
        <x:v>44777.732656382206</x:v>
      </x:c>
      <x:c r="C607" s="6">
        <x:v>10.086597176666666</x:v>
      </x:c>
      <x:c r="D607" s="14" t="s">
        <x:v>94</x:v>
      </x:c>
      <x:c r="E607" s="15">
        <x:v>44771.4697032593</x:v>
      </x:c>
      <x:c r="F607" t="s">
        <x:v>99</x:v>
      </x:c>
      <x:c r="G607" s="6">
        <x:v>89.49422143853498</x:v>
      </x:c>
      <x:c r="H607" t="s">
        <x:v>97</x:v>
      </x:c>
      <x:c r="I607" s="6">
        <x:v>27.762417004766576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21.778</x:v>
      </x:c>
      <x:c r="S607" s="8">
        <x:v>84844.77217638966</x:v>
      </x:c>
      <x:c r="T607" s="12">
        <x:v>298926.0883587709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210339</x:v>
      </x:c>
      <x:c r="B608" s="1">
        <x:v>44777.73266810195</x:v>
      </x:c>
      <x:c r="C608" s="6">
        <x:v>10.103473601666666</x:v>
      </x:c>
      <x:c r="D608" s="14" t="s">
        <x:v>94</x:v>
      </x:c>
      <x:c r="E608" s="15">
        <x:v>44771.4697032593</x:v>
      </x:c>
      <x:c r="F608" t="s">
        <x:v>99</x:v>
      </x:c>
      <x:c r="G608" s="6">
        <x:v>89.502663186025</x:v>
      </x:c>
      <x:c r="H608" t="s">
        <x:v>97</x:v>
      </x:c>
      <x:c r="I608" s="6">
        <x:v>27.761665145307234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21.776999999999997</x:v>
      </x:c>
      <x:c r="S608" s="8">
        <x:v>84844.66922806704</x:v>
      </x:c>
      <x:c r="T608" s="12">
        <x:v>298924.6373118494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210346</x:v>
      </x:c>
      <x:c r="B609" s="1">
        <x:v>44777.73267982833</x:v>
      </x:c>
      <x:c r="C609" s="6">
        <x:v>10.120359596666667</x:v>
      </x:c>
      <x:c r="D609" s="14" t="s">
        <x:v>94</x:v>
      </x:c>
      <x:c r="E609" s="15">
        <x:v>44771.4697032593</x:v>
      </x:c>
      <x:c r="F609" t="s">
        <x:v>99</x:v>
      </x:c>
      <x:c r="G609" s="6">
        <x:v>89.54277610078395</x:v>
      </x:c>
      <x:c r="H609" t="s">
        <x:v>97</x:v>
      </x:c>
      <x:c r="I609" s="6">
        <x:v>27.760341873067773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21.772</x:v>
      </x:c>
      <x:c r="S609" s="8">
        <x:v>84849.64123995151</x:v>
      </x:c>
      <x:c r="T609" s="12">
        <x:v>298936.50178915076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210348</x:v>
      </x:c>
      <x:c r="B610" s="1">
        <x:v>44777.7326909875</x:v>
      </x:c>
      <x:c r="C610" s="6">
        <x:v>10.136428795</x:v>
      </x:c>
      <x:c r="D610" s="14" t="s">
        <x:v>94</x:v>
      </x:c>
      <x:c r="E610" s="15">
        <x:v>44771.4697032593</x:v>
      </x:c>
      <x:c r="F610" t="s">
        <x:v>99</x:v>
      </x:c>
      <x:c r="G610" s="6">
        <x:v>89.52030972428541</x:v>
      </x:c>
      <x:c r="H610" t="s">
        <x:v>97</x:v>
      </x:c>
      <x:c r="I610" s="6">
        <x:v>27.76828151432892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21.773999999999997</x:v>
      </x:c>
      <x:c r="S610" s="8">
        <x:v>84847.74130421002</x:v>
      </x:c>
      <x:c r="T610" s="12">
        <x:v>298931.2306915444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210355</x:v>
      </x:c>
      <x:c r="B611" s="1">
        <x:v>44777.732702737965</x:v>
      </x:c>
      <x:c r="C611" s="6">
        <x:v>10.153349461666666</x:v>
      </x:c>
      <x:c r="D611" s="14" t="s">
        <x:v>94</x:v>
      </x:c>
      <x:c r="E611" s="15">
        <x:v>44771.4697032593</x:v>
      </x:c>
      <x:c r="F611" t="s">
        <x:v>99</x:v>
      </x:c>
      <x:c r="G611" s="6">
        <x:v>89.52552453079481</x:v>
      </x:c>
      <x:c r="H611" t="s">
        <x:v>97</x:v>
      </x:c>
      <x:c r="I611" s="6">
        <x:v>27.77125888464434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21.773</x:v>
      </x:c>
      <x:c r="S611" s="8">
        <x:v>84845.88731341467</x:v>
      </x:c>
      <x:c r="T611" s="12">
        <x:v>298937.58370205545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210362</x:v>
      </x:c>
      <x:c r="B612" s="1">
        <x:v>44777.73271448099</x:v>
      </x:c>
      <x:c r="C612" s="6">
        <x:v>10.170259428333333</x:v>
      </x:c>
      <x:c r="D612" s="14" t="s">
        <x:v>94</x:v>
      </x:c>
      <x:c r="E612" s="15">
        <x:v>44771.4697032593</x:v>
      </x:c>
      <x:c r="F612" t="s">
        <x:v>99</x:v>
      </x:c>
      <x:c r="G612" s="6">
        <x:v>89.51084545144762</x:v>
      </x:c>
      <x:c r="H612" t="s">
        <x:v>97</x:v>
      </x:c>
      <x:c r="I612" s="6">
        <x:v>27.761214029711937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21.776</x:v>
      </x:c>
      <x:c r="S612" s="8">
        <x:v>84840.25364740612</x:v>
      </x:c>
      <x:c r="T612" s="12">
        <x:v>298932.3232652563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210367</x:v>
      </x:c>
      <x:c r="B613" s="1">
        <x:v>44777.732726204544</x:v>
      </x:c>
      <x:c r="C613" s="6">
        <x:v>10.187141345</x:v>
      </x:c>
      <x:c r="D613" s="14" t="s">
        <x:v>94</x:v>
      </x:c>
      <x:c r="E613" s="15">
        <x:v>44771.4697032593</x:v>
      </x:c>
      <x:c r="F613" t="s">
        <x:v>99</x:v>
      </x:c>
      <x:c r="G613" s="6">
        <x:v>89.51389293273779</x:v>
      </x:c>
      <x:c r="H613" t="s">
        <x:v>97</x:v>
      </x:c>
      <x:c r="I613" s="6">
        <x:v>27.757695330155002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21.776</x:v>
      </x:c>
      <x:c r="S613" s="8">
        <x:v>84842.93456504366</x:v>
      </x:c>
      <x:c r="T613" s="12">
        <x:v>298925.73839476326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210374</x:v>
      </x:c>
      <x:c r="B614" s="1">
        <x:v>44777.73273734749</x:v>
      </x:c>
      <x:c r="C614" s="6">
        <x:v>10.203187178333334</x:v>
      </x:c>
      <x:c r="D614" s="14" t="s">
        <x:v>94</x:v>
      </x:c>
      <x:c r="E614" s="15">
        <x:v>44771.4697032593</x:v>
      </x:c>
      <x:c r="F614" t="s">
        <x:v>99</x:v>
      </x:c>
      <x:c r="G614" s="6">
        <x:v>89.53932780227287</x:v>
      </x:c>
      <x:c r="H614" t="s">
        <x:v>97</x:v>
      </x:c>
      <x:c r="I614" s="6">
        <x:v>27.74632724910589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21.773999999999997</x:v>
      </x:c>
      <x:c r="S614" s="8">
        <x:v>84842.19960438344</x:v>
      </x:c>
      <x:c r="T614" s="12">
        <x:v>298918.03319654224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210381</x:v>
      </x:c>
      <x:c r="B615" s="1">
        <x:v>44777.73274908027</x:v>
      </x:c>
      <x:c r="C615" s="6">
        <x:v>10.220082385</x:v>
      </x:c>
      <x:c r="D615" s="14" t="s">
        <x:v>94</x:v>
      </x:c>
      <x:c r="E615" s="15">
        <x:v>44771.4697032593</x:v>
      </x:c>
      <x:c r="F615" t="s">
        <x:v>99</x:v>
      </x:c>
      <x:c r="G615" s="6">
        <x:v>89.53026081650724</x:v>
      </x:c>
      <x:c r="H615" t="s">
        <x:v>97</x:v>
      </x:c>
      <x:c r="I615" s="6">
        <x:v>27.756793100093546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21.773999999999997</x:v>
      </x:c>
      <x:c r="S615" s="8">
        <x:v>84846.78528188454</x:v>
      </x:c>
      <x:c r="T615" s="12">
        <x:v>298926.5578663204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210385</x:v>
      </x:c>
      <x:c r="B616" s="1">
        <x:v>44777.73276084395</x:v>
      </x:c>
      <x:c r="C616" s="6">
        <x:v>10.237022088333333</x:v>
      </x:c>
      <x:c r="D616" s="14" t="s">
        <x:v>94</x:v>
      </x:c>
      <x:c r="E616" s="15">
        <x:v>44771.4697032593</x:v>
      </x:c>
      <x:c r="F616" t="s">
        <x:v>99</x:v>
      </x:c>
      <x:c r="G616" s="6">
        <x:v>89.51530383864893</x:v>
      </x:c>
      <x:c r="H616" t="s">
        <x:v>97</x:v>
      </x:c>
      <x:c r="I616" s="6">
        <x:v>27.765063551402818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21.775</x:v>
      </x:c>
      <x:c r="S616" s="8">
        <x:v>84837.84665602502</x:v>
      </x:c>
      <x:c r="T616" s="12">
        <x:v>298925.00187580055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210391</x:v>
      </x:c>
      <x:c r="B617" s="1">
        <x:v>44777.73277254162</x:v>
      </x:c>
      <x:c r="C617" s="6">
        <x:v>10.25386673</x:v>
      </x:c>
      <x:c r="D617" s="14" t="s">
        <x:v>94</x:v>
      </x:c>
      <x:c r="E617" s="15">
        <x:v>44771.4697032593</x:v>
      </x:c>
      <x:c r="F617" t="s">
        <x:v>99</x:v>
      </x:c>
      <x:c r="G617" s="6">
        <x:v>89.52598839570574</x:v>
      </x:c>
      <x:c r="H617" t="s">
        <x:v>97</x:v>
      </x:c>
      <x:c r="I617" s="6">
        <x:v>27.76172529405767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21.773999999999997</x:v>
      </x:c>
      <x:c r="S617" s="8">
        <x:v>84843.07218157774</x:v>
      </x:c>
      <x:c r="T617" s="12">
        <x:v>298920.26211659436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210396</x:v>
      </x:c>
      <x:c r="B618" s="1">
        <x:v>44777.73278365761</x:v>
      </x:c>
      <x:c r="C618" s="6">
        <x:v>10.26987375</x:v>
      </x:c>
      <x:c r="D618" s="14" t="s">
        <x:v>94</x:v>
      </x:c>
      <x:c r="E618" s="15">
        <x:v>44771.4697032593</x:v>
      </x:c>
      <x:c r="F618" t="s">
        <x:v>99</x:v>
      </x:c>
      <x:c r="G618" s="6">
        <x:v>89.5046517793219</x:v>
      </x:c>
      <x:c r="H618" t="s">
        <x:v>97</x:v>
      </x:c>
      <x:c r="I618" s="6">
        <x:v>27.77736400577487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21.775</x:v>
      </x:c>
      <x:c r="S618" s="8">
        <x:v>84842.56135740403</x:v>
      </x:c>
      <x:c r="T618" s="12">
        <x:v>298912.0266374902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210403</x:v>
      </x:c>
      <x:c r="B619" s="1">
        <x:v>44777.732795432275</x:v>
      </x:c>
      <x:c r="C619" s="6">
        <x:v>10.286829271666667</x:v>
      </x:c>
      <x:c r="D619" s="14" t="s">
        <x:v>94</x:v>
      </x:c>
      <x:c r="E619" s="15">
        <x:v>44771.4697032593</x:v>
      </x:c>
      <x:c r="F619" t="s">
        <x:v>99</x:v>
      </x:c>
      <x:c r="G619" s="6">
        <x:v>89.51161053016017</x:v>
      </x:c>
      <x:c r="H619" t="s">
        <x:v>97</x:v>
      </x:c>
      <x:c r="I619" s="6">
        <x:v>27.77832639041526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21.773999999999997</x:v>
      </x:c>
      <x:c r="S619" s="8">
        <x:v>84845.24892840677</x:v>
      </x:c>
      <x:c r="T619" s="12">
        <x:v>298925.3720548342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210412</x:v>
      </x:c>
      <x:c r="B620" s="1">
        <x:v>44777.73280719788</x:v>
      </x:c>
      <x:c r="C620" s="6">
        <x:v>10.30377174</x:v>
      </x:c>
      <x:c r="D620" s="14" t="s">
        <x:v>94</x:v>
      </x:c>
      <x:c r="E620" s="15">
        <x:v>44771.4697032593</x:v>
      </x:c>
      <x:c r="F620" t="s">
        <x:v>99</x:v>
      </x:c>
      <x:c r="G620" s="6">
        <x:v>89.49995470698808</x:v>
      </x:c>
      <x:c r="H620" t="s">
        <x:v>97</x:v>
      </x:c>
      <x:c r="I620" s="6">
        <x:v>27.764792881764606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21.776999999999997</x:v>
      </x:c>
      <x:c r="S620" s="8">
        <x:v>84851.99357855952</x:v>
      </x:c>
      <x:c r="T620" s="12">
        <x:v>298931.5132575223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210414</x:v>
      </x:c>
      <x:c r="B621" s="1">
        <x:v>44777.73281834048</x:v>
      </x:c>
      <x:c r="C621" s="6">
        <x:v>10.319817096666666</x:v>
      </x:c>
      <x:c r="D621" s="14" t="s">
        <x:v>94</x:v>
      </x:c>
      <x:c r="E621" s="15">
        <x:v>44771.4697032593</x:v>
      </x:c>
      <x:c r="F621" t="s">
        <x:v>99</x:v>
      </x:c>
      <x:c r="G621" s="6">
        <x:v>89.52555057935267</x:v>
      </x:c>
      <x:c r="H621" t="s">
        <x:v>97</x:v>
      </x:c>
      <x:c r="I621" s="6">
        <x:v>27.771228810183857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21.773</x:v>
      </x:c>
      <x:c r="S621" s="8">
        <x:v>84844.51105255443</x:v>
      </x:c>
      <x:c r="T621" s="12">
        <x:v>298915.23289659503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210423</x:v>
      </x:c>
      <x:c r="B622" s="1">
        <x:v>44777.73283008676</x:v>
      </x:c>
      <x:c r="C622" s="6">
        <x:v>10.336731728333334</x:v>
      </x:c>
      <x:c r="D622" s="14" t="s">
        <x:v>94</x:v>
      </x:c>
      <x:c r="E622" s="15">
        <x:v>44771.4697032593</x:v>
      </x:c>
      <x:c r="F622" t="s">
        <x:v>99</x:v>
      </x:c>
      <x:c r="G622" s="6">
        <x:v>89.5491910515717</x:v>
      </x:c>
      <x:c r="H622" t="s">
        <x:v>97</x:v>
      </x:c>
      <x:c r="I622" s="6">
        <x:v>27.76193581469306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21.771</x:v>
      </x:c>
      <x:c r="S622" s="8">
        <x:v>84848.5099303603</x:v>
      </x:c>
      <x:c r="T622" s="12">
        <x:v>298911.147461393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210430</x:v>
      </x:c>
      <x:c r="B623" s="1">
        <x:v>44777.73284183402</x:v>
      </x:c>
      <x:c r="C623" s="6">
        <x:v>10.353647781666666</x:v>
      </x:c>
      <x:c r="D623" s="14" t="s">
        <x:v>94</x:v>
      </x:c>
      <x:c r="E623" s="15">
        <x:v>44771.4697032593</x:v>
      </x:c>
      <x:c r="F623" t="s">
        <x:v>99</x:v>
      </x:c>
      <x:c r="G623" s="6">
        <x:v>89.48950818687754</x:v>
      </x:c>
      <x:c r="H623" t="s">
        <x:v>97</x:v>
      </x:c>
      <x:c r="I623" s="6">
        <x:v>27.76786047227506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21.778</x:v>
      </x:c>
      <x:c r="S623" s="8">
        <x:v>84849.61066412668</x:v>
      </x:c>
      <x:c r="T623" s="12">
        <x:v>298913.3986578015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210435</x:v>
      </x:c>
      <x:c r="B624" s="1">
        <x:v>44777.732853576934</x:v>
      </x:c>
      <x:c r="C624" s="6">
        <x:v>10.370557588333334</x:v>
      </x:c>
      <x:c r="D624" s="14" t="s">
        <x:v>94</x:v>
      </x:c>
      <x:c r="E624" s="15">
        <x:v>44771.4697032593</x:v>
      </x:c>
      <x:c r="F624" t="s">
        <x:v>99</x:v>
      </x:c>
      <x:c r="G624" s="6">
        <x:v>89.50292801168317</x:v>
      </x:c>
      <x:c r="H624" t="s">
        <x:v>97</x:v>
      </x:c>
      <x:c r="I624" s="6">
        <x:v>27.77035665093672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21.776</x:v>
      </x:c>
      <x:c r="S624" s="8">
        <x:v>84841.82073864585</x:v>
      </x:c>
      <x:c r="T624" s="12">
        <x:v>298915.89079180814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210439</x:v>
      </x:c>
      <x:c r="B625" s="1">
        <x:v>44777.73286471973</x:v>
      </x:c>
      <x:c r="C625" s="6">
        <x:v>10.386603206666667</x:v>
      </x:c>
      <x:c r="D625" s="14" t="s">
        <x:v>94</x:v>
      </x:c>
      <x:c r="E625" s="15">
        <x:v>44771.4697032593</x:v>
      </x:c>
      <x:c r="F625" t="s">
        <x:v>99</x:v>
      </x:c>
      <x:c r="G625" s="6">
        <x:v>89.53166766302085</x:v>
      </x:c>
      <x:c r="H625" t="s">
        <x:v>97</x:v>
      </x:c>
      <x:c r="I625" s="6">
        <x:v>27.75516908659347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21.773999999999997</x:v>
      </x:c>
      <x:c r="S625" s="8">
        <x:v>84846.76098658062</x:v>
      </x:c>
      <x:c r="T625" s="12">
        <x:v>298913.7906237228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210446</x:v>
      </x:c>
      <x:c r="B626" s="1">
        <x:v>44777.73287645453</x:v>
      </x:c>
      <x:c r="C626" s="6">
        <x:v>10.403501313333333</x:v>
      </x:c>
      <x:c r="D626" s="14" t="s">
        <x:v>94</x:v>
      </x:c>
      <x:c r="E626" s="15">
        <x:v>44771.4697032593</x:v>
      </x:c>
      <x:c r="F626" t="s">
        <x:v>99</x:v>
      </x:c>
      <x:c r="G626" s="6">
        <x:v>89.53701818307444</x:v>
      </x:c>
      <x:c r="H626" t="s">
        <x:v>97</x:v>
      </x:c>
      <x:c r="I626" s="6">
        <x:v>27.766988313903767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21.772</x:v>
      </x:c>
      <x:c r="S626" s="8">
        <x:v>84844.07931044455</x:v>
      </x:c>
      <x:c r="T626" s="12">
        <x:v>298918.5870218936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210452</x:v>
      </x:c>
      <x:c r="B627" s="1">
        <x:v>44777.732888230006</x:v>
      </x:c>
      <x:c r="C627" s="6">
        <x:v>10.420458015</x:v>
      </x:c>
      <x:c r="D627" s="14" t="s">
        <x:v>94</x:v>
      </x:c>
      <x:c r="E627" s="15">
        <x:v>44771.4697032593</x:v>
      </x:c>
      <x:c r="F627" t="s">
        <x:v>99</x:v>
      </x:c>
      <x:c r="G627" s="6">
        <x:v>89.52083599455771</x:v>
      </x:c>
      <x:c r="H627" t="s">
        <x:v>97</x:v>
      </x:c>
      <x:c r="I627" s="6">
        <x:v>27.776672291985506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21.773</x:v>
      </x:c>
      <x:c r="S627" s="8">
        <x:v>84844.93170451971</x:v>
      </x:c>
      <x:c r="T627" s="12">
        <x:v>298921.3661122134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210455</x:v>
      </x:c>
      <x:c r="B628" s="1">
        <x:v>44777.732899359355</x:v>
      </x:c>
      <x:c r="C628" s="6">
        <x:v>10.436484263333334</x:v>
      </x:c>
      <x:c r="D628" s="14" t="s">
        <x:v>94</x:v>
      </x:c>
      <x:c r="E628" s="15">
        <x:v>44771.4697032593</x:v>
      </x:c>
      <x:c r="F628" t="s">
        <x:v>99</x:v>
      </x:c>
      <x:c r="G628" s="6">
        <x:v>89.50212070626853</x:v>
      </x:c>
      <x:c r="H628" t="s">
        <x:v>97</x:v>
      </x:c>
      <x:c r="I628" s="6">
        <x:v>27.771288959105732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21.776</x:v>
      </x:c>
      <x:c r="S628" s="8">
        <x:v>84845.72201172312</x:v>
      </x:c>
      <x:c r="T628" s="12">
        <x:v>298918.52541848185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210462</x:v>
      </x:c>
      <x:c r="B629" s="1">
        <x:v>44777.73291110463</x:v>
      </x:c>
      <x:c r="C629" s="6">
        <x:v>10.453397465</x:v>
      </x:c>
      <x:c r="D629" s="14" t="s">
        <x:v>94</x:v>
      </x:c>
      <x:c r="E629" s="15">
        <x:v>44771.4697032593</x:v>
      </x:c>
      <x:c r="F629" t="s">
        <x:v>99</x:v>
      </x:c>
      <x:c r="G629" s="6">
        <x:v>89.52197220937654</x:v>
      </x:c>
      <x:c r="H629" t="s">
        <x:v>97</x:v>
      </x:c>
      <x:c r="I629" s="6">
        <x:v>27.75736451243756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21.775</x:v>
      </x:c>
      <x:c r="S629" s="8">
        <x:v>84848.53171250553</x:v>
      </x:c>
      <x:c r="T629" s="12">
        <x:v>298915.62400959595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210471</x:v>
      </x:c>
      <x:c r="B630" s="1">
        <x:v>44777.73292287189</x:v>
      </x:c>
      <x:c r="C630" s="6">
        <x:v>10.470342318333334</x:v>
      </x:c>
      <x:c r="D630" s="14" t="s">
        <x:v>94</x:v>
      </x:c>
      <x:c r="E630" s="15">
        <x:v>44771.4697032593</x:v>
      </x:c>
      <x:c r="F630" t="s">
        <x:v>99</x:v>
      </x:c>
      <x:c r="G630" s="6">
        <x:v>89.53542388574365</x:v>
      </x:c>
      <x:c r="H630" t="s">
        <x:v>97</x:v>
      </x:c>
      <x:c r="I630" s="6">
        <x:v>27.7598306089335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21.773</x:v>
      </x:c>
      <x:c r="S630" s="8">
        <x:v>84846.94084530664</x:v>
      </x:c>
      <x:c r="T630" s="12">
        <x:v>298915.6660829648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210477</x:v>
      </x:c>
      <x:c r="B631" s="1">
        <x:v>44777.73293461989</x:v>
      </x:c>
      <x:c r="C631" s="6">
        <x:v>10.487259443333333</x:v>
      </x:c>
      <x:c r="D631" s="14" t="s">
        <x:v>94</x:v>
      </x:c>
      <x:c r="E631" s="15">
        <x:v>44771.4697032593</x:v>
      </x:c>
      <x:c r="F631" t="s">
        <x:v>99</x:v>
      </x:c>
      <x:c r="G631" s="6">
        <x:v>89.5529694275741</x:v>
      </x:c>
      <x:c r="H631" t="s">
        <x:v>97</x:v>
      </x:c>
      <x:c r="I631" s="6">
        <x:v>27.75757503279965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21.771</x:v>
      </x:c>
      <x:c r="S631" s="8">
        <x:v>84846.24807994196</x:v>
      </x:c>
      <x:c r="T631" s="12">
        <x:v>298915.25248725485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210480</x:v>
      </x:c>
      <x:c r="B632" s="1">
        <x:v>44777.73294576832</x:v>
      </x:c>
      <x:c r="C632" s="6">
        <x:v>10.503313178333334</x:v>
      </x:c>
      <x:c r="D632" s="14" t="s">
        <x:v>94</x:v>
      </x:c>
      <x:c r="E632" s="15">
        <x:v>44771.4697032593</x:v>
      </x:c>
      <x:c r="F632" t="s">
        <x:v>99</x:v>
      </x:c>
      <x:c r="G632" s="6">
        <x:v>89.54410493800751</x:v>
      </x:c>
      <x:c r="H632" t="s">
        <x:v>97</x:v>
      </x:c>
      <x:c r="I632" s="6">
        <x:v>27.758808080898234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21.772</x:v>
      </x:c>
      <x:c r="S632" s="8">
        <x:v>84841.6127487648</x:v>
      </x:c>
      <x:c r="T632" s="12">
        <x:v>298916.0018796501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210481</x:v>
      </x:c>
      <x:c r="B633" s="1">
        <x:v>44777.732957493565</x:v>
      </x:c>
      <x:c r="C633" s="6">
        <x:v>10.520197531666666</x:v>
      </x:c>
      <x:c r="D633" s="14" t="s">
        <x:v>94</x:v>
      </x:c>
      <x:c r="E633" s="15">
        <x:v>44771.4697032593</x:v>
      </x:c>
      <x:c r="F633" t="s">
        <x:v>99</x:v>
      </x:c>
      <x:c r="G633" s="6">
        <x:v>89.54545986445038</x:v>
      </x:c>
      <x:c r="H633" t="s">
        <x:v>97</x:v>
      </x:c>
      <x:c r="I633" s="6">
        <x:v>27.75724421509358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21.772</x:v>
      </x:c>
      <x:c r="S633" s="8">
        <x:v>84840.67933184947</x:v>
      </x:c>
      <x:c r="T633" s="12">
        <x:v>298914.3598637205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210496</x:v>
      </x:c>
      <x:c r="B634" s="1">
        <x:v>44777.732969239085</x:v>
      </x:c>
      <x:c r="C634" s="6">
        <x:v>10.537111073333334</x:v>
      </x:c>
      <x:c r="D634" s="14" t="s">
        <x:v>94</x:v>
      </x:c>
      <x:c r="E634" s="15">
        <x:v>44771.4697032593</x:v>
      </x:c>
      <x:c r="F634" t="s">
        <x:v>99</x:v>
      </x:c>
      <x:c r="G634" s="6">
        <x:v>89.50920457106838</x:v>
      </x:c>
      <x:c r="H634" t="s">
        <x:v>97</x:v>
      </x:c>
      <x:c r="I634" s="6">
        <x:v>27.76310871561691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21.776</x:v>
      </x:c>
      <x:c r="S634" s="8">
        <x:v>84842.9579205635</x:v>
      </x:c>
      <x:c r="T634" s="12">
        <x:v>298910.91429169587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210497</x:v>
      </x:c>
      <x:c r="B635" s="1">
        <x:v>44777.7329803764</x:v>
      </x:c>
      <x:c r="C635" s="6">
        <x:v>10.55314881</x:v>
      </x:c>
      <x:c r="D635" s="14" t="s">
        <x:v>94</x:v>
      </x:c>
      <x:c r="E635" s="15">
        <x:v>44771.4697032593</x:v>
      </x:c>
      <x:c r="F635" t="s">
        <x:v>99</x:v>
      </x:c>
      <x:c r="G635" s="6">
        <x:v>89.53466834483729</x:v>
      </x:c>
      <x:c r="H635" t="s">
        <x:v>97</x:v>
      </x:c>
      <x:c r="I635" s="6">
        <x:v>27.760702765444876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21.773</x:v>
      </x:c>
      <x:c r="S635" s="8">
        <x:v>84838.81618863739</x:v>
      </x:c>
      <x:c r="T635" s="12">
        <x:v>298916.15756112494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210506</x:v>
      </x:c>
      <x:c r="B636" s="1">
        <x:v>44777.73299211089</x:v>
      </x:c>
      <x:c r="C636" s="6">
        <x:v>10.570046481666667</x:v>
      </x:c>
      <x:c r="D636" s="14" t="s">
        <x:v>94</x:v>
      </x:c>
      <x:c r="E636" s="15">
        <x:v>44771.4697032593</x:v>
      </x:c>
      <x:c r="F636" t="s">
        <x:v>99</x:v>
      </x:c>
      <x:c r="G636" s="6">
        <x:v>89.48862744191621</x:v>
      </x:c>
      <x:c r="H636" t="s">
        <x:v>97</x:v>
      </x:c>
      <x:c r="I636" s="6">
        <x:v>27.77787527258033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21.776999999999997</x:v>
      </x:c>
      <x:c r="S636" s="8">
        <x:v>84836.10966110996</x:v>
      </x:c>
      <x:c r="T636" s="12">
        <x:v>298915.42516509275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210512</x:v>
      </x:c>
      <x:c r="B637" s="1">
        <x:v>44777.7330038643</x:v>
      </x:c>
      <x:c r="C637" s="6">
        <x:v>10.586971383333333</x:v>
      </x:c>
      <x:c r="D637" s="14" t="s">
        <x:v>94</x:v>
      </x:c>
      <x:c r="E637" s="15">
        <x:v>44771.4697032593</x:v>
      </x:c>
      <x:c r="F637" t="s">
        <x:v>99</x:v>
      </x:c>
      <x:c r="G637" s="6">
        <x:v>89.54309409057109</x:v>
      </x:c>
      <x:c r="H637" t="s">
        <x:v>97</x:v>
      </x:c>
      <x:c r="I637" s="6">
        <x:v>27.768973226389335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21.771</x:v>
      </x:c>
      <x:c r="S637" s="8">
        <x:v>84841.62147700136</x:v>
      </x:c>
      <x:c r="T637" s="12">
        <x:v>298916.46811065834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210520</x:v>
      </x:c>
      <x:c r="B638" s="1">
        <x:v>44777.73301560216</x:v>
      </x:c>
      <x:c r="C638" s="6">
        <x:v>10.603873911666666</x:v>
      </x:c>
      <x:c r="D638" s="14" t="s">
        <x:v>94</x:v>
      </x:c>
      <x:c r="E638" s="15">
        <x:v>44771.4697032593</x:v>
      </x:c>
      <x:c r="F638" t="s">
        <x:v>99</x:v>
      </x:c>
      <x:c r="G638" s="6">
        <x:v>89.53425668421357</x:v>
      </x:c>
      <x:c r="H638" t="s">
        <x:v>97</x:v>
      </x:c>
      <x:c r="I638" s="6">
        <x:v>27.7701762042243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21.772</x:v>
      </x:c>
      <x:c r="S638" s="8">
        <x:v>84838.93384310161</x:v>
      </x:c>
      <x:c r="T638" s="12">
        <x:v>298912.90450694563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210523</x:v>
      </x:c>
      <x:c r="B639" s="1">
        <x:v>44777.733026736016</x:v>
      </x:c>
      <x:c r="C639" s="6">
        <x:v>10.619906663333333</x:v>
      </x:c>
      <x:c r="D639" s="14" t="s">
        <x:v>94</x:v>
      </x:c>
      <x:c r="E639" s="15">
        <x:v>44771.4697032593</x:v>
      </x:c>
      <x:c r="F639" t="s">
        <x:v>99</x:v>
      </x:c>
      <x:c r="G639" s="6">
        <x:v>89.549118512795</x:v>
      </x:c>
      <x:c r="H639" t="s">
        <x:v>97</x:v>
      </x:c>
      <x:c r="I639" s="6">
        <x:v>27.77101828896548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21.77</x:v>
      </x:c>
      <x:c r="S639" s="8">
        <x:v>84836.13733217759</x:v>
      </x:c>
      <x:c r="T639" s="12">
        <x:v>298902.6611001514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210530</x:v>
      </x:c>
      <x:c r="B640" s="1">
        <x:v>44777.733038467784</x:v>
      </x:c>
      <x:c r="C640" s="6">
        <x:v>10.636800406666667</x:v>
      </x:c>
      <x:c r="D640" s="14" t="s">
        <x:v>94</x:v>
      </x:c>
      <x:c r="E640" s="15">
        <x:v>44771.4697032593</x:v>
      </x:c>
      <x:c r="F640" t="s">
        <x:v>99</x:v>
      </x:c>
      <x:c r="G640" s="6">
        <x:v>89.54607013112843</x:v>
      </x:c>
      <x:c r="H640" t="s">
        <x:v>97</x:v>
      </x:c>
      <x:c r="I640" s="6">
        <x:v>27.774537002491797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21.77</x:v>
      </x:c>
      <x:c r="S640" s="8">
        <x:v>84835.1781345709</x:v>
      </x:c>
      <x:c r="T640" s="12">
        <x:v>298904.60096826515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210536</x:v>
      </x:c>
      <x:c r="B641" s="1">
        <x:v>44777.73305018606</x:v>
      </x:c>
      <x:c r="C641" s="6">
        <x:v>10.653674726666667</x:v>
      </x:c>
      <x:c r="D641" s="14" t="s">
        <x:v>94</x:v>
      </x:c>
      <x:c r="E641" s="15">
        <x:v>44771.4697032593</x:v>
      </x:c>
      <x:c r="F641" t="s">
        <x:v>99</x:v>
      </x:c>
      <x:c r="G641" s="6">
        <x:v>89.53777371202533</x:v>
      </x:c>
      <x:c r="H641" t="s">
        <x:v>97</x:v>
      </x:c>
      <x:c r="I641" s="6">
        <x:v>27.766116155758482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21.772</x:v>
      </x:c>
      <x:c r="S641" s="8">
        <x:v>84834.9758834173</x:v>
      </x:c>
      <x:c r="T641" s="12">
        <x:v>298907.4078078415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210543</x:v>
      </x:c>
      <x:c r="B642" s="1">
        <x:v>44777.73306192666</x:v>
      </x:c>
      <x:c r="C642" s="6">
        <x:v>10.670581181666666</x:v>
      </x:c>
      <x:c r="D642" s="14" t="s">
        <x:v>94</x:v>
      </x:c>
      <x:c r="E642" s="15">
        <x:v>44771.4697032593</x:v>
      </x:c>
      <x:c r="F642" t="s">
        <x:v>99</x:v>
      </x:c>
      <x:c r="G642" s="6">
        <x:v>89.52486824361847</x:v>
      </x:c>
      <x:c r="H642" t="s">
        <x:v>97</x:v>
      </x:c>
      <x:c r="I642" s="6">
        <x:v>27.76301849245465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21.773999999999997</x:v>
      </x:c>
      <x:c r="S642" s="8">
        <x:v>84839.9220508662</x:v>
      </x:c>
      <x:c r="T642" s="12">
        <x:v>298909.6482620343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210545</x:v>
      </x:c>
      <x:c r="B643" s="1">
        <x:v>44777.733073066025</x:v>
      </x:c>
      <x:c r="C643" s="6">
        <x:v>10.686621876666667</x:v>
      </x:c>
      <x:c r="D643" s="14" t="s">
        <x:v>94</x:v>
      </x:c>
      <x:c r="E643" s="15">
        <x:v>44771.4697032593</x:v>
      </x:c>
      <x:c r="F643" t="s">
        <x:v>99</x:v>
      </x:c>
      <x:c r="G643" s="6">
        <x:v>89.52426465159773</x:v>
      </x:c>
      <x:c r="H643" t="s">
        <x:v>97</x:v>
      </x:c>
      <x:c r="I643" s="6">
        <x:v>27.754717971872196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21.775</x:v>
      </x:c>
      <x:c r="S643" s="8">
        <x:v>84839.64800707871</x:v>
      </x:c>
      <x:c r="T643" s="12">
        <x:v>298901.4061839506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210555</x:v>
      </x:c>
      <x:c r="B644" s="1">
        <x:v>44777.73308476347</x:v>
      </x:c>
      <x:c r="C644" s="6">
        <x:v>10.703466196666668</x:v>
      </x:c>
      <x:c r="D644" s="14" t="s">
        <x:v>94</x:v>
      </x:c>
      <x:c r="E644" s="15">
        <x:v>44771.4697032593</x:v>
      </x:c>
      <x:c r="F644" t="s">
        <x:v>99</x:v>
      </x:c>
      <x:c r="G644" s="6">
        <x:v>89.52525899171377</x:v>
      </x:c>
      <x:c r="H644" t="s">
        <x:v>97</x:v>
      </x:c>
      <x:c r="I644" s="6">
        <x:v>27.762567376677907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21.773999999999997</x:v>
      </x:c>
      <x:c r="S644" s="8">
        <x:v>84842.85835530085</x:v>
      </x:c>
      <x:c r="T644" s="12">
        <x:v>298901.4288165146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210562</x:v>
      </x:c>
      <x:c r="B645" s="1">
        <x:v>44777.733096513904</x:v>
      </x:c>
      <x:c r="C645" s="6">
        <x:v>10.72038683</x:v>
      </x:c>
      <x:c r="D645" s="14" t="s">
        <x:v>94</x:v>
      </x:c>
      <x:c r="E645" s="15">
        <x:v>44771.4697032593</x:v>
      </x:c>
      <x:c r="F645" t="s">
        <x:v>99</x:v>
      </x:c>
      <x:c r="G645" s="6">
        <x:v>89.50699076369486</x:v>
      </x:c>
      <x:c r="H645" t="s">
        <x:v>97</x:v>
      </x:c>
      <x:c r="I645" s="6">
        <x:v>27.765665039565192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21.776</x:v>
      </x:c>
      <x:c r="S645" s="8">
        <x:v>84841.01515261241</x:v>
      </x:c>
      <x:c r="T645" s="12">
        <x:v>298897.3314676953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210567</x:v>
      </x:c>
      <x:c r="B646" s="1">
        <x:v>44777.733108180706</x:v>
      </x:c>
      <x:c r="C646" s="6">
        <x:v>10.737187008333333</x:v>
      </x:c>
      <x:c r="D646" s="14" t="s">
        <x:v>94</x:v>
      </x:c>
      <x:c r="E646" s="15">
        <x:v>44771.4697032593</x:v>
      </x:c>
      <x:c r="F646" t="s">
        <x:v>99</x:v>
      </x:c>
      <x:c r="G646" s="6">
        <x:v>89.50587087210997</x:v>
      </x:c>
      <x:c r="H646" t="s">
        <x:v>97</x:v>
      </x:c>
      <x:c r="I646" s="6">
        <x:v>27.766958239480573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21.776</x:v>
      </x:c>
      <x:c r="S646" s="8">
        <x:v>84838.8799892717</x:v>
      </x:c>
      <x:c r="T646" s="12">
        <x:v>298900.8492274523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210569</x:v>
      </x:c>
      <x:c r="B647" s="1">
        <x:v>44777.73311929107</x:v>
      </x:c>
      <x:c r="C647" s="6">
        <x:v>10.753185941666667</x:v>
      </x:c>
      <x:c r="D647" s="14" t="s">
        <x:v>94</x:v>
      </x:c>
      <x:c r="E647" s="15">
        <x:v>44771.4697032593</x:v>
      </x:c>
      <x:c r="F647" t="s">
        <x:v>99</x:v>
      </x:c>
      <x:c r="G647" s="6">
        <x:v>89.49854843480821</x:v>
      </x:c>
      <x:c r="H647" t="s">
        <x:v>97</x:v>
      </x:c>
      <x:c r="I647" s="6">
        <x:v>27.76641689992084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21.776999999999997</x:v>
      </x:c>
      <x:c r="S647" s="8">
        <x:v>84830.77097535579</x:v>
      </x:c>
      <x:c r="T647" s="12">
        <x:v>298907.876619346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210577</x:v>
      </x:c>
      <x:c r="B648" s="1">
        <x:v>44777.73313102487</x:v>
      </x:c>
      <x:c r="C648" s="6">
        <x:v>10.770082603333334</x:v>
      </x:c>
      <x:c r="D648" s="14" t="s">
        <x:v>94</x:v>
      </x:c>
      <x:c r="E648" s="15">
        <x:v>44771.4697032593</x:v>
      </x:c>
      <x:c r="F648" t="s">
        <x:v>99</x:v>
      </x:c>
      <x:c r="G648" s="6">
        <x:v>89.50298009631727</x:v>
      </x:c>
      <x:c r="H648" t="s">
        <x:v>97</x:v>
      </x:c>
      <x:c r="I648" s="6">
        <x:v>27.770296502031215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21.776</x:v>
      </x:c>
      <x:c r="S648" s="8">
        <x:v>84839.13073110425</x:v>
      </x:c>
      <x:c r="T648" s="12">
        <x:v>298902.4187858636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210585</x:v>
      </x:c>
      <x:c r="B649" s="1">
        <x:v>44777.73314275542</x:v>
      </x:c>
      <x:c r="C649" s="6">
        <x:v>10.786974613333333</x:v>
      </x:c>
      <x:c r="D649" s="14" t="s">
        <x:v>94</x:v>
      </x:c>
      <x:c r="E649" s="15">
        <x:v>44771.4697032593</x:v>
      </x:c>
      <x:c r="F649" t="s">
        <x:v>99</x:v>
      </x:c>
      <x:c r="G649" s="6">
        <x:v>89.54230710719867</x:v>
      </x:c>
      <x:c r="H649" t="s">
        <x:v>97</x:v>
      </x:c>
      <x:c r="I649" s="6">
        <x:v>27.760883211648434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21.772</x:v>
      </x:c>
      <x:c r="S649" s="8">
        <x:v>84846.74516142484</x:v>
      </x:c>
      <x:c r="T649" s="12">
        <x:v>298903.7688924999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210590</x:v>
      </x:c>
      <x:c r="B650" s="1">
        <x:v>44777.73315453032</x:v>
      </x:c>
      <x:c r="C650" s="6">
        <x:v>10.80393045</x:v>
      </x:c>
      <x:c r="D650" s="14" t="s">
        <x:v>94</x:v>
      </x:c>
      <x:c r="E650" s="15">
        <x:v>44771.4697032593</x:v>
      </x:c>
      <x:c r="F650" t="s">
        <x:v>99</x:v>
      </x:c>
      <x:c r="G650" s="6">
        <x:v>89.5402700195545</x:v>
      </x:c>
      <x:c r="H650" t="s">
        <x:v>97</x:v>
      </x:c>
      <x:c r="I650" s="6">
        <x:v>27.754236782902808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21.773</x:v>
      </x:c>
      <x:c r="S650" s="8">
        <x:v>84841.02719424455</x:v>
      </x:c>
      <x:c r="T650" s="12">
        <x:v>298905.12493910396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210595</x:v>
      </x:c>
      <x:c r="B651" s="1">
        <x:v>44777.73316569981</x:v>
      </x:c>
      <x:c r="C651" s="6">
        <x:v>10.820014511666667</x:v>
      </x:c>
      <x:c r="D651" s="14" t="s">
        <x:v>94</x:v>
      </x:c>
      <x:c r="E651" s="15">
        <x:v>44771.4697032593</x:v>
      </x:c>
      <x:c r="F651" t="s">
        <x:v>99</x:v>
      </x:c>
      <x:c r="G651" s="6">
        <x:v>89.5325320448609</x:v>
      </x:c>
      <x:c r="H651" t="s">
        <x:v>97</x:v>
      </x:c>
      <x:c r="I651" s="6">
        <x:v>27.76316886439372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21.773</x:v>
      </x:c>
      <x:c r="S651" s="8">
        <x:v>84848.18098261867</x:v>
      </x:c>
      <x:c r="T651" s="12">
        <x:v>298905.1976408861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210602</x:v>
      </x:c>
      <x:c r="B652" s="1">
        <x:v>44777.73317743075</x:v>
      </x:c>
      <x:c r="C652" s="6">
        <x:v>10.836907071666667</x:v>
      </x:c>
      <x:c r="D652" s="14" t="s">
        <x:v>94</x:v>
      </x:c>
      <x:c r="E652" s="15">
        <x:v>44771.4697032593</x:v>
      </x:c>
      <x:c r="F652" t="s">
        <x:v>99</x:v>
      </x:c>
      <x:c r="G652" s="6">
        <x:v>89.5434327926124</x:v>
      </x:c>
      <x:c r="H652" t="s">
        <x:v>97</x:v>
      </x:c>
      <x:c r="I652" s="6">
        <x:v>27.768582258685456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21.771</x:v>
      </x:c>
      <x:c r="S652" s="8">
        <x:v>84841.56791263314</x:v>
      </x:c>
      <x:c r="T652" s="12">
        <x:v>298904.270616501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210610</x:v>
      </x:c>
      <x:c r="B653" s="1">
        <x:v>44777.73318918551</x:v>
      </x:c>
      <x:c r="C653" s="6">
        <x:v>10.853833931666667</x:v>
      </x:c>
      <x:c r="D653" s="14" t="s">
        <x:v>94</x:v>
      </x:c>
      <x:c r="E653" s="15">
        <x:v>44771.4697032593</x:v>
      </x:c>
      <x:c r="F653" t="s">
        <x:v>99</x:v>
      </x:c>
      <x:c r="G653" s="6">
        <x:v>89.54433092740162</x:v>
      </x:c>
      <x:c r="H653" t="s">
        <x:v>97</x:v>
      </x:c>
      <x:c r="I653" s="6">
        <x:v>27.740553000463024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21.773999999999997</x:v>
      </x:c>
      <x:c r="S653" s="8">
        <x:v>84847.05678437119</x:v>
      </x:c>
      <x:c r="T653" s="12">
        <x:v>298904.5804497201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210612</x:v>
      </x:c>
      <x:c r="B654" s="1">
        <x:v>44777.73320030546</x:v>
      </x:c>
      <x:c r="C654" s="6">
        <x:v>10.869846661666667</x:v>
      </x:c>
      <x:c r="D654" s="14" t="s">
        <x:v>94</x:v>
      </x:c>
      <x:c r="E654" s="15">
        <x:v>44771.4697032593</x:v>
      </x:c>
      <x:c r="F654" t="s">
        <x:v>99</x:v>
      </x:c>
      <x:c r="G654" s="6">
        <x:v>89.54170784353154</x:v>
      </x:c>
      <x:c r="H654" t="s">
        <x:v>97</x:v>
      </x:c>
      <x:c r="I654" s="6">
        <x:v>27.761574922183172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21.772</x:v>
      </x:c>
      <x:c r="S654" s="8">
        <x:v>84834.17750351925</x:v>
      </x:c>
      <x:c r="T654" s="12">
        <x:v>298893.6581230243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210619</x:v>
      </x:c>
      <x:c r="B655" s="1">
        <x:v>44777.73321204114</x:v>
      </x:c>
      <x:c r="C655" s="6">
        <x:v>10.886746038333333</x:v>
      </x:c>
      <x:c r="D655" s="14" t="s">
        <x:v>94</x:v>
      </x:c>
      <x:c r="E655" s="15">
        <x:v>44771.4697032593</x:v>
      </x:c>
      <x:c r="F655" t="s">
        <x:v>99</x:v>
      </x:c>
      <x:c r="G655" s="6">
        <x:v>89.54831080521049</x:v>
      </x:c>
      <x:c r="H655" t="s">
        <x:v>97</x:v>
      </x:c>
      <x:c r="I655" s="6">
        <x:v>27.77195059731821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21.77</x:v>
      </x:c>
      <x:c r="S655" s="8">
        <x:v>84846.98416763984</x:v>
      </x:c>
      <x:c r="T655" s="12">
        <x:v>298907.8819556515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210628</x:v>
      </x:c>
      <x:c r="B656" s="1">
        <x:v>44777.733223740244</x:v>
      </x:c>
      <x:c r="C656" s="6">
        <x:v>10.903592741666667</x:v>
      </x:c>
      <x:c r="D656" s="14" t="s">
        <x:v>94</x:v>
      </x:c>
      <x:c r="E656" s="15">
        <x:v>44771.4697032593</x:v>
      </x:c>
      <x:c r="F656" t="s">
        <x:v>99</x:v>
      </x:c>
      <x:c r="G656" s="6">
        <x:v>89.50936551270264</x:v>
      </x:c>
      <x:c r="H656" t="s">
        <x:v>97</x:v>
      </x:c>
      <x:c r="I656" s="6">
        <x:v>27.771920522850905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21.775</x:v>
      </x:c>
      <x:c r="S656" s="8">
        <x:v>84843.2892240988</x:v>
      </x:c>
      <x:c r="T656" s="12">
        <x:v>298904.3744005076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210632</x:v>
      </x:c>
      <x:c r="B657" s="1">
        <x:v>44777.73323547993</x:v>
      </x:c>
      <x:c r="C657" s="6">
        <x:v>10.92049789</x:v>
      </x:c>
      <x:c r="D657" s="14" t="s">
        <x:v>94</x:v>
      </x:c>
      <x:c r="E657" s="15">
        <x:v>44771.4697032593</x:v>
      </x:c>
      <x:c r="F657" t="s">
        <x:v>99</x:v>
      </x:c>
      <x:c r="G657" s="6">
        <x:v>89.52896304886148</x:v>
      </x:c>
      <x:c r="H657" t="s">
        <x:v>97</x:v>
      </x:c>
      <x:c r="I657" s="6">
        <x:v>27.767289058144343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21.773</x:v>
      </x:c>
      <x:c r="S657" s="8">
        <x:v>84844.87648215533</x:v>
      </x:c>
      <x:c r="T657" s="12">
        <x:v>298904.89091618656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210635</x:v>
      </x:c>
      <x:c r="B658" s="1">
        <x:v>44777.733246708325</x:v>
      </x:c>
      <x:c r="C658" s="6">
        <x:v>10.936666783333333</x:v>
      </x:c>
      <x:c r="D658" s="14" t="s">
        <x:v>94</x:v>
      </x:c>
      <x:c r="E658" s="15">
        <x:v>44771.4697032593</x:v>
      </x:c>
      <x:c r="F658" t="s">
        <x:v>99</x:v>
      </x:c>
      <x:c r="G658" s="6">
        <x:v>89.52992691509542</x:v>
      </x:c>
      <x:c r="H658" t="s">
        <x:v>97</x:v>
      </x:c>
      <x:c r="I658" s="6">
        <x:v>27.766176304588953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21.773</x:v>
      </x:c>
      <x:c r="S658" s="8">
        <x:v>84848.2303466093</x:v>
      </x:c>
      <x:c r="T658" s="12">
        <x:v>298902.9837936653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210645</x:v>
      </x:c>
      <x:c r="B659" s="1">
        <x:v>44777.73325839421</x:v>
      </x:c>
      <x:c r="C659" s="6">
        <x:v>10.95349446</x:v>
      </x:c>
      <x:c r="D659" s="14" t="s">
        <x:v>94</x:v>
      </x:c>
      <x:c r="E659" s="15">
        <x:v>44771.4697032593</x:v>
      </x:c>
      <x:c r="F659" t="s">
        <x:v>99</x:v>
      </x:c>
      <x:c r="G659" s="6">
        <x:v>89.5008141135361</x:v>
      </x:c>
      <x:c r="H659" t="s">
        <x:v>97</x:v>
      </x:c>
      <x:c r="I659" s="6">
        <x:v>27.763800426611397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21.776999999999997</x:v>
      </x:c>
      <x:c r="S659" s="8">
        <x:v>84850.18679271491</x:v>
      </x:c>
      <x:c r="T659" s="12">
        <x:v>298898.6498023633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210652</x:v>
      </x:c>
      <x:c r="B660" s="1">
        <x:v>44777.73327011809</x:v>
      </x:c>
      <x:c r="C660" s="6">
        <x:v>10.970376851666666</x:v>
      </x:c>
      <x:c r="D660" s="14" t="s">
        <x:v>94</x:v>
      </x:c>
      <x:c r="E660" s="15">
        <x:v>44771.4697032593</x:v>
      </x:c>
      <x:c r="F660" t="s">
        <x:v>99</x:v>
      </x:c>
      <x:c r="G660" s="6">
        <x:v>89.50159540406194</x:v>
      </x:c>
      <x:c r="H660" t="s">
        <x:v>97</x:v>
      </x:c>
      <x:c r="I660" s="6">
        <x:v>27.762898194908303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21.776999999999997</x:v>
      </x:c>
      <x:c r="S660" s="8">
        <x:v>84851.43280527029</x:v>
      </x:c>
      <x:c r="T660" s="12">
        <x:v>298892.0307297189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210654</x:v>
      </x:c>
      <x:c r="B661" s="1">
        <x:v>44777.73328129081</x:v>
      </x:c>
      <x:c r="C661" s="6">
        <x:v>10.986465566666666</x:v>
      </x:c>
      <x:c r="D661" s="14" t="s">
        <x:v>94</x:v>
      </x:c>
      <x:c r="E661" s="15">
        <x:v>44771.4697032593</x:v>
      </x:c>
      <x:c r="F661" t="s">
        <x:v>99</x:v>
      </x:c>
      <x:c r="G661" s="6">
        <x:v>89.52044530153839</x:v>
      </x:c>
      <x:c r="H661" t="s">
        <x:v>97</x:v>
      </x:c>
      <x:c r="I661" s="6">
        <x:v>27.77712340965809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21.773</x:v>
      </x:c>
      <x:c r="S661" s="8">
        <x:v>84837.54156040089</x:v>
      </x:c>
      <x:c r="T661" s="12">
        <x:v>298884.4882283544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210661</x:v>
      </x:c>
      <x:c r="B662" s="1">
        <x:v>44777.73329305618</x:v>
      </x:c>
      <x:c r="C662" s="6">
        <x:v>11.003407703333334</x:v>
      </x:c>
      <x:c r="D662" s="14" t="s">
        <x:v>94</x:v>
      </x:c>
      <x:c r="E662" s="15">
        <x:v>44771.4697032593</x:v>
      </x:c>
      <x:c r="F662" t="s">
        <x:v>99</x:v>
      </x:c>
      <x:c r="G662" s="6">
        <x:v>89.54029607520991</x:v>
      </x:c>
      <x:c r="H662" t="s">
        <x:v>97</x:v>
      </x:c>
      <x:c r="I662" s="6">
        <x:v>27.754206708594666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21.773</x:v>
      </x:c>
      <x:c r="S662" s="8">
        <x:v>84844.56168382999</x:v>
      </x:c>
      <x:c r="T662" s="12">
        <x:v>298886.84118698514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210669</x:v>
      </x:c>
      <x:c r="B663" s="1">
        <x:v>44777.73330480519</x:v>
      </x:c>
      <x:c r="C663" s="6">
        <x:v>11.02032627</x:v>
      </x:c>
      <x:c r="D663" s="14" t="s">
        <x:v>94</x:v>
      </x:c>
      <x:c r="E663" s="15">
        <x:v>44771.4697032593</x:v>
      </x:c>
      <x:c r="F663" t="s">
        <x:v>99</x:v>
      </x:c>
      <x:c r="G663" s="6">
        <x:v>89.52431675368578</x:v>
      </x:c>
      <x:c r="H663" t="s">
        <x:v>97</x:v>
      </x:c>
      <x:c r="I663" s="6">
        <x:v>27.75465782324727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21.775</x:v>
      </x:c>
      <x:c r="S663" s="8">
        <x:v>84844.1113621183</x:v>
      </x:c>
      <x:c r="T663" s="12">
        <x:v>298892.4648635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210676</x:v>
      </x:c>
      <x:c r="B664" s="1">
        <x:v>44777.73331654746</x:v>
      </x:c>
      <x:c r="C664" s="6">
        <x:v>11.037235138333333</x:v>
      </x:c>
      <x:c r="D664" s="14" t="s">
        <x:v>94</x:v>
      </x:c>
      <x:c r="E664" s="15">
        <x:v>44771.4697032593</x:v>
      </x:c>
      <x:c r="F664" t="s">
        <x:v>99</x:v>
      </x:c>
      <x:c r="G664" s="6">
        <x:v>89.53986350069032</x:v>
      </x:c>
      <x:c r="H664" t="s">
        <x:v>97</x:v>
      </x:c>
      <x:c r="I664" s="6">
        <x:v>27.772702459081756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21.771</x:v>
      </x:c>
      <x:c r="S664" s="8">
        <x:v>84845.04612154631</x:v>
      </x:c>
      <x:c r="T664" s="12">
        <x:v>298900.4638442721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210678</x:v>
      </x:c>
      <x:c r="B665" s="1">
        <x:v>44777.73332768925</x:v>
      </x:c>
      <x:c r="C665" s="6">
        <x:v>11.053279315</x:v>
      </x:c>
      <x:c r="D665" s="14" t="s">
        <x:v>94</x:v>
      </x:c>
      <x:c r="E665" s="15">
        <x:v>44771.4697032593</x:v>
      </x:c>
      <x:c r="F665" t="s">
        <x:v>99</x:v>
      </x:c>
      <x:c r="G665" s="6">
        <x:v>89.52758240551138</x:v>
      </x:c>
      <x:c r="H665" t="s">
        <x:v>97</x:v>
      </x:c>
      <x:c r="I665" s="6">
        <x:v>27.768883003068822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21.773</x:v>
      </x:c>
      <x:c r="S665" s="8">
        <x:v>84843.6801552338</x:v>
      </x:c>
      <x:c r="T665" s="12">
        <x:v>298890.76826388785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210686</x:v>
      </x:c>
      <x:c r="B666" s="1">
        <x:v>44777.73333946322</x:v>
      </x:c>
      <x:c r="C666" s="6">
        <x:v>11.070233833333333</x:v>
      </x:c>
      <x:c r="D666" s="14" t="s">
        <x:v>94</x:v>
      </x:c>
      <x:c r="E666" s="15">
        <x:v>44771.4697032593</x:v>
      </x:c>
      <x:c r="F666" t="s">
        <x:v>99</x:v>
      </x:c>
      <x:c r="G666" s="6">
        <x:v>89.51150115138152</x:v>
      </x:c>
      <x:c r="H666" t="s">
        <x:v>97</x:v>
      </x:c>
      <x:c r="I666" s="6">
        <x:v>27.76945441747148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21.775</x:v>
      </x:c>
      <x:c r="S666" s="8">
        <x:v>84843.51126615306</x:v>
      </x:c>
      <x:c r="T666" s="12">
        <x:v>298888.72583060956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210694</x:v>
      </x:c>
      <x:c r="B667" s="1">
        <x:v>44777.73335120158</x:v>
      </x:c>
      <x:c r="C667" s="6">
        <x:v>11.087137078333333</x:v>
      </x:c>
      <x:c r="D667" s="14" t="s">
        <x:v>94</x:v>
      </x:c>
      <x:c r="E667" s="15">
        <x:v>44771.4697032593</x:v>
      </x:c>
      <x:c r="F667" t="s">
        <x:v>99</x:v>
      </x:c>
      <x:c r="G667" s="6">
        <x:v>89.50535000019947</x:v>
      </x:c>
      <x:c r="H667" t="s">
        <x:v>97</x:v>
      </x:c>
      <x:c r="I667" s="6">
        <x:v>27.767559727984008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21.776</x:v>
      </x:c>
      <x:c r="S667" s="8">
        <x:v>84841.73217462668</x:v>
      </x:c>
      <x:c r="T667" s="12">
        <x:v>298893.79399937834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210696</x:v>
      </x:c>
      <x:c r="B668" s="1">
        <x:v>44777.73336236824</x:v>
      </x:c>
      <x:c r="C668" s="6">
        <x:v>11.103217066666666</x:v>
      </x:c>
      <x:c r="D668" s="14" t="s">
        <x:v>94</x:v>
      </x:c>
      <x:c r="E668" s="15">
        <x:v>44771.4697032593</x:v>
      </x:c>
      <x:c r="F668" t="s">
        <x:v>99</x:v>
      </x:c>
      <x:c r="G668" s="6">
        <x:v>89.51472646178432</x:v>
      </x:c>
      <x:c r="H668" t="s">
        <x:v>97</x:v>
      </x:c>
      <x:c r="I668" s="6">
        <x:v>27.756732951430877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21.776</x:v>
      </x:c>
      <x:c r="S668" s="8">
        <x:v>84840.92251044099</x:v>
      </x:c>
      <x:c r="T668" s="12">
        <x:v>298889.28325797705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210704</x:v>
      </x:c>
      <x:c r="B669" s="1">
        <x:v>44777.73337408634</x:v>
      </x:c>
      <x:c r="C669" s="6">
        <x:v>11.120091135</x:v>
      </x:c>
      <x:c r="D669" s="14" t="s">
        <x:v>94</x:v>
      </x:c>
      <x:c r="E669" s="15">
        <x:v>44771.4697032593</x:v>
      </x:c>
      <x:c r="F669" t="s">
        <x:v>99</x:v>
      </x:c>
      <x:c r="G669" s="6">
        <x:v>89.54421442079568</x:v>
      </x:c>
      <x:c r="H669" t="s">
        <x:v>97</x:v>
      </x:c>
      <x:c r="I669" s="6">
        <x:v>27.76768002569679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21.771</x:v>
      </x:c>
      <x:c r="S669" s="8">
        <x:v>84838.8653263312</x:v>
      </x:c>
      <x:c r="T669" s="12">
        <x:v>298886.8333144642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210711</x:v>
      </x:c>
      <x:c r="B670" s="1">
        <x:v>44777.73338579185</x:v>
      </x:c>
      <x:c r="C670" s="6">
        <x:v>11.136947063333333</x:v>
      </x:c>
      <x:c r="D670" s="14" t="s">
        <x:v>94</x:v>
      </x:c>
      <x:c r="E670" s="15">
        <x:v>44771.4697032593</x:v>
      </x:c>
      <x:c r="F670" t="s">
        <x:v>99</x:v>
      </x:c>
      <x:c r="G670" s="6">
        <x:v>89.51529952045084</x:v>
      </x:c>
      <x:c r="H670" t="s">
        <x:v>97</x:v>
      </x:c>
      <x:c r="I670" s="6">
        <x:v>27.756071316218822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21.776</x:v>
      </x:c>
      <x:c r="S670" s="8">
        <x:v>84840.62565582931</x:v>
      </x:c>
      <x:c r="T670" s="12">
        <x:v>298893.8892894764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210718</x:v>
      </x:c>
      <x:c r="B671" s="1">
        <x:v>44777.73339754076</x:v>
      </x:c>
      <x:c r="C671" s="6">
        <x:v>11.153865483333334</x:v>
      </x:c>
      <x:c r="D671" s="14" t="s">
        <x:v>94</x:v>
      </x:c>
      <x:c r="E671" s="15">
        <x:v>44771.4697032593</x:v>
      </x:c>
      <x:c r="F671" t="s">
        <x:v>99</x:v>
      </x:c>
      <x:c r="G671" s="6">
        <x:v>89.54924316530949</x:v>
      </x:c>
      <x:c r="H671" t="s">
        <x:v>97</x:v>
      </x:c>
      <x:c r="I671" s="6">
        <x:v>27.761875665938533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21.771</x:v>
      </x:c>
      <x:c r="S671" s="8">
        <x:v>84833.35774699356</x:v>
      </x:c>
      <x:c r="T671" s="12">
        <x:v>298898.49981894315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210720</x:v>
      </x:c>
      <x:c r="B672" s="1">
        <x:v>44777.73340877694</x:v>
      </x:c>
      <x:c r="C672" s="6">
        <x:v>11.170045603333334</x:v>
      </x:c>
      <x:c r="D672" s="14" t="s">
        <x:v>94</x:v>
      </x:c>
      <x:c r="E672" s="15">
        <x:v>44771.4697032593</x:v>
      </x:c>
      <x:c r="F672" t="s">
        <x:v>99</x:v>
      </x:c>
      <x:c r="G672" s="6">
        <x:v>89.50578852262434</x:v>
      </x:c>
      <x:c r="H672" t="s">
        <x:v>97</x:v>
      </x:c>
      <x:c r="I672" s="6">
        <x:v>27.758056222247433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21.776999999999997</x:v>
      </x:c>
      <x:c r="S672" s="8">
        <x:v>84832.20074009395</x:v>
      </x:c>
      <x:c r="T672" s="12">
        <x:v>298882.72656887386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210727</x:v>
      </x:c>
      <x:c r="B673" s="1">
        <x:v>44777.733420507124</x:v>
      </x:c>
      <x:c r="C673" s="6">
        <x:v>11.186937045</x:v>
      </x:c>
      <x:c r="D673" s="14" t="s">
        <x:v>94</x:v>
      </x:c>
      <x:c r="E673" s="15">
        <x:v>44771.4697032593</x:v>
      </x:c>
      <x:c r="F673" t="s">
        <x:v>99</x:v>
      </x:c>
      <x:c r="G673" s="6">
        <x:v>89.53763846295327</x:v>
      </x:c>
      <x:c r="H673" t="s">
        <x:v>97</x:v>
      </x:c>
      <x:c r="I673" s="6">
        <x:v>27.757274289429006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21.773</x:v>
      </x:c>
      <x:c r="S673" s="8">
        <x:v>84830.19992891198</x:v>
      </x:c>
      <x:c r="T673" s="12">
        <x:v>298894.0682842065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210736</x:v>
      </x:c>
      <x:c r="B674" s="1">
        <x:v>44777.73343230935</x:v>
      </x:c>
      <x:c r="C674" s="6">
        <x:v>11.203932258333333</x:v>
      </x:c>
      <x:c r="D674" s="14" t="s">
        <x:v>94</x:v>
      </x:c>
      <x:c r="E674" s="15">
        <x:v>44771.4697032593</x:v>
      </x:c>
      <x:c r="F674" t="s">
        <x:v>99</x:v>
      </x:c>
      <x:c r="G674" s="6">
        <x:v>89.51848163158941</x:v>
      </x:c>
      <x:c r="H674" t="s">
        <x:v>97</x:v>
      </x:c>
      <x:c r="I674" s="6">
        <x:v>27.76139447594278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21.775</x:v>
      </x:c>
      <x:c r="S674" s="8">
        <x:v>84832.34566941408</x:v>
      </x:c>
      <x:c r="T674" s="12">
        <x:v>298889.43287854875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210737</x:v>
      </x:c>
      <x:c r="B675" s="1">
        <x:v>44777.73344347615</x:v>
      </x:c>
      <x:c r="C675" s="6">
        <x:v>11.22001245</x:v>
      </x:c>
      <x:c r="D675" s="14" t="s">
        <x:v>94</x:v>
      </x:c>
      <x:c r="E675" s="15">
        <x:v>44771.4697032593</x:v>
      </x:c>
      <x:c r="F675" t="s">
        <x:v>99</x:v>
      </x:c>
      <x:c r="G675" s="6">
        <x:v>89.48293121767908</x:v>
      </x:c>
      <x:c r="H675" t="s">
        <x:v>97</x:v>
      </x:c>
      <x:c r="I675" s="6">
        <x:v>27.793453910234803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21.776</x:v>
      </x:c>
      <x:c r="S675" s="8">
        <x:v>84834.67217230602</x:v>
      </x:c>
      <x:c r="T675" s="12">
        <x:v>298887.37048938265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210745</x:v>
      </x:c>
      <x:c r="B676" s="1">
        <x:v>44777.733455200694</x:v>
      </x:c>
      <x:c r="C676" s="6">
        <x:v>11.236895801666666</x:v>
      </x:c>
      <x:c r="D676" s="14" t="s">
        <x:v>94</x:v>
      </x:c>
      <x:c r="E676" s="15">
        <x:v>44771.4697032593</x:v>
      </x:c>
      <x:c r="F676" t="s">
        <x:v>99</x:v>
      </x:c>
      <x:c r="G676" s="6">
        <x:v>89.52346673432123</x:v>
      </x:c>
      <x:c r="H676" t="s">
        <x:v>97</x:v>
      </x:c>
      <x:c r="I676" s="6">
        <x:v>27.773634767902877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21.773</x:v>
      </x:c>
      <x:c r="S676" s="8">
        <x:v>84838.9177414034</x:v>
      </x:c>
      <x:c r="T676" s="12">
        <x:v>298889.0111624458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210754</x:v>
      </x:c>
      <x:c r="B677" s="1">
        <x:v>44777.73346693448</x:v>
      </x:c>
      <x:c r="C677" s="6">
        <x:v>11.253792443333333</x:v>
      </x:c>
      <x:c r="D677" s="14" t="s">
        <x:v>94</x:v>
      </x:c>
      <x:c r="E677" s="15">
        <x:v>44771.4697032593</x:v>
      </x:c>
      <x:c r="F677" t="s">
        <x:v>99</x:v>
      </x:c>
      <x:c r="G677" s="6">
        <x:v>89.5238053536796</x:v>
      </x:c>
      <x:c r="H677" t="s">
        <x:v>97</x:v>
      </x:c>
      <x:c r="I677" s="6">
        <x:v>27.773243799655575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21.773</x:v>
      </x:c>
      <x:c r="S677" s="8">
        <x:v>84830.34284874018</x:v>
      </x:c>
      <x:c r="T677" s="12">
        <x:v>298899.2158319816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210755</x:v>
      </x:c>
      <x:c r="B678" s="1">
        <x:v>44777.73347805876</x:v>
      </x:c>
      <x:c r="C678" s="6">
        <x:v>11.269811406666667</x:v>
      </x:c>
      <x:c r="D678" s="14" t="s">
        <x:v>94</x:v>
      </x:c>
      <x:c r="E678" s="15">
        <x:v>44771.4697032593</x:v>
      </x:c>
      <x:c r="F678" t="s">
        <x:v>99</x:v>
      </x:c>
      <x:c r="G678" s="6">
        <x:v>89.52108254296672</x:v>
      </x:c>
      <x:c r="H678" t="s">
        <x:v>97</x:v>
      </x:c>
      <x:c r="I678" s="6">
        <x:v>27.74939482273794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21.776</x:v>
      </x:c>
      <x:c r="S678" s="8">
        <x:v>84825.56925602388</x:v>
      </x:c>
      <x:c r="T678" s="12">
        <x:v>298883.1309047047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210761</x:v>
      </x:c>
      <x:c r="B679" s="1">
        <x:v>44777.7334897762</x:v>
      </x:c>
      <x:c r="C679" s="6">
        <x:v>11.286684518333333</x:v>
      </x:c>
      <x:c r="D679" s="14" t="s">
        <x:v>94</x:v>
      </x:c>
      <x:c r="E679" s="15">
        <x:v>44771.4697032593</x:v>
      </x:c>
      <x:c r="F679" t="s">
        <x:v>99</x:v>
      </x:c>
      <x:c r="G679" s="6">
        <x:v>89.50329260517339</x:v>
      </x:c>
      <x:c r="H679" t="s">
        <x:v>97</x:v>
      </x:c>
      <x:c r="I679" s="6">
        <x:v>27.769935608622745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21.776</x:v>
      </x:c>
      <x:c r="S679" s="8">
        <x:v>84825.84010982265</x:v>
      </x:c>
      <x:c r="T679" s="12">
        <x:v>298889.0286832313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210769</x:v>
      </x:c>
      <x:c r="B680" s="1">
        <x:v>44777.73350148574</x:v>
      </x:c>
      <x:c r="C680" s="6">
        <x:v>11.303546263333333</x:v>
      </x:c>
      <x:c r="D680" s="14" t="s">
        <x:v>94</x:v>
      </x:c>
      <x:c r="E680" s="15">
        <x:v>44771.4697032593</x:v>
      </x:c>
      <x:c r="F680" t="s">
        <x:v>99</x:v>
      </x:c>
      <x:c r="G680" s="6">
        <x:v>89.50493330628207</x:v>
      </x:c>
      <x:c r="H680" t="s">
        <x:v>97</x:v>
      </x:c>
      <x:c r="I680" s="6">
        <x:v>27.768040918863335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21.776</x:v>
      </x:c>
      <x:c r="S680" s="8">
        <x:v>84831.03640330594</x:v>
      </x:c>
      <x:c r="T680" s="12">
        <x:v>298897.844087524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210778</x:v>
      </x:c>
      <x:c r="B681" s="1">
        <x:v>44777.73351325901</x:v>
      </x:c>
      <x:c r="C681" s="6">
        <x:v>11.32049977</x:v>
      </x:c>
      <x:c r="D681" s="14" t="s">
        <x:v>94</x:v>
      </x:c>
      <x:c r="E681" s="15">
        <x:v>44771.4697032593</x:v>
      </x:c>
      <x:c r="F681" t="s">
        <x:v>99</x:v>
      </x:c>
      <x:c r="G681" s="6">
        <x:v>89.50535000019947</x:v>
      </x:c>
      <x:c r="H681" t="s">
        <x:v>97</x:v>
      </x:c>
      <x:c r="I681" s="6">
        <x:v>27.767559727984008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21.776</x:v>
      </x:c>
      <x:c r="S681" s="8">
        <x:v>84829.21408344725</x:v>
      </x:c>
      <x:c r="T681" s="12">
        <x:v>298898.76777921733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210781</x:v>
      </x:c>
      <x:c r="B682" s="1">
        <x:v>44777.73352442137</x:v>
      </x:c>
      <x:c r="C682" s="6">
        <x:v>11.336573565</x:v>
      </x:c>
      <x:c r="D682" s="14" t="s">
        <x:v>94</x:v>
      </x:c>
      <x:c r="E682" s="15">
        <x:v>44771.4697032593</x:v>
      </x:c>
      <x:c r="F682" t="s">
        <x:v>99</x:v>
      </x:c>
      <x:c r="G682" s="6">
        <x:v>89.50151727450154</x:v>
      </x:c>
      <x:c r="H682" t="s">
        <x:v>97</x:v>
      </x:c>
      <x:c r="I682" s="6">
        <x:v>27.762988418067835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21.776999999999997</x:v>
      </x:c>
      <x:c r="S682" s="8">
        <x:v>84831.10300330856</x:v>
      </x:c>
      <x:c r="T682" s="12">
        <x:v>298901.00842217717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210787</x:v>
      </x:c>
      <x:c r="B683" s="1">
        <x:v>44777.73353614692</x:v>
      </x:c>
      <x:c r="C683" s="6">
        <x:v>11.353458373333334</x:v>
      </x:c>
      <x:c r="D683" s="14" t="s">
        <x:v>94</x:v>
      </x:c>
      <x:c r="E683" s="15">
        <x:v>44771.4697032593</x:v>
      </x:c>
      <x:c r="F683" t="s">
        <x:v>99</x:v>
      </x:c>
      <x:c r="G683" s="6">
        <x:v>89.52096091782525</x:v>
      </x:c>
      <x:c r="H683" t="s">
        <x:v>97</x:v>
      </x:c>
      <x:c r="I683" s="6">
        <x:v>27.767529653555812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21.773999999999997</x:v>
      </x:c>
      <x:c r="S683" s="8">
        <x:v>84825.1221772019</x:v>
      </x:c>
      <x:c r="T683" s="12">
        <x:v>298887.56678545545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210795</x:v>
      </x:c>
      <x:c r="B684" s="1">
        <x:v>44777.733547872725</x:v>
      </x:c>
      <x:c r="C684" s="6">
        <x:v>11.370343515</x:v>
      </x:c>
      <x:c r="D684" s="14" t="s">
        <x:v>94</x:v>
      </x:c>
      <x:c r="E684" s="15">
        <x:v>44771.4697032593</x:v>
      </x:c>
      <x:c r="F684" t="s">
        <x:v>99</x:v>
      </x:c>
      <x:c r="G684" s="6">
        <x:v>89.52739513116695</x:v>
      </x:c>
      <x:c r="H684" t="s">
        <x:v>97</x:v>
      </x:c>
      <x:c r="I684" s="6">
        <x:v>27.760101278171078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21.773999999999997</x:v>
      </x:c>
      <x:c r="S684" s="8">
        <x:v>84832.44142156796</x:v>
      </x:c>
      <x:c r="T684" s="12">
        <x:v>298886.3440315605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210802</x:v>
      </x:c>
      <x:c r="B685" s="1">
        <x:v>44777.73355960553</x:v>
      </x:c>
      <x:c r="C685" s="6">
        <x:v>11.387238755</x:v>
      </x:c>
      <x:c r="D685" s="14" t="s">
        <x:v>94</x:v>
      </x:c>
      <x:c r="E685" s="15">
        <x:v>44771.4697032593</x:v>
      </x:c>
      <x:c r="F685" t="s">
        <x:v>99</x:v>
      </x:c>
      <x:c r="G685" s="6">
        <x:v>89.52861954179248</x:v>
      </x:c>
      <x:c r="H685" t="s">
        <x:v>97</x:v>
      </x:c>
      <x:c r="I685" s="6">
        <x:v>27.758687783502864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21.773999999999997</x:v>
      </x:c>
      <x:c r="S685" s="8">
        <x:v>84831.97203640097</x:v>
      </x:c>
      <x:c r="T685" s="12">
        <x:v>298889.11308471253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210805</x:v>
      </x:c>
      <x:c r="B686" s="1">
        <x:v>44777.733570739896</x:v>
      </x:c>
      <x:c r="C686" s="6">
        <x:v>11.403272248333334</x:v>
      </x:c>
      <x:c r="D686" s="14" t="s">
        <x:v>94</x:v>
      </x:c>
      <x:c r="E686" s="15">
        <x:v>44771.4697032593</x:v>
      </x:c>
      <x:c r="F686" t="s">
        <x:v>99</x:v>
      </x:c>
      <x:c r="G686" s="6">
        <x:v>89.54755521870246</x:v>
      </x:c>
      <x:c r="H686" t="s">
        <x:v>97</x:v>
      </x:c>
      <x:c r="I686" s="6">
        <x:v>27.77282275697962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21.77</x:v>
      </x:c>
      <x:c r="S686" s="8">
        <x:v>84818.03341751393</x:v>
      </x:c>
      <x:c r="T686" s="12">
        <x:v>298876.4478568348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210811</x:v>
      </x:c>
      <x:c r="B687" s="1">
        <x:v>44777.733582524605</x:v>
      </x:c>
      <x:c r="C687" s="6">
        <x:v>11.420242226666666</x:v>
      </x:c>
      <x:c r="D687" s="14" t="s">
        <x:v>94</x:v>
      </x:c>
      <x:c r="E687" s="15">
        <x:v>44771.4697032593</x:v>
      </x:c>
      <x:c r="F687" t="s">
        <x:v>99</x:v>
      </x:c>
      <x:c r="G687" s="6">
        <x:v>89.52353139640122</x:v>
      </x:c>
      <x:c r="H687" t="s">
        <x:v>97</x:v>
      </x:c>
      <x:c r="I687" s="6">
        <x:v>27.746567843014873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21.776</x:v>
      </x:c>
      <x:c r="S687" s="8">
        <x:v>84830.4319090409</x:v>
      </x:c>
      <x:c r="T687" s="12">
        <x:v>298885.7620159888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210818</x:v>
      </x:c>
      <x:c r="B688" s="1">
        <x:v>44777.733594243444</x:v>
      </x:c>
      <x:c r="C688" s="6">
        <x:v>11.437117353333333</x:v>
      </x:c>
      <x:c r="D688" s="14" t="s">
        <x:v>94</x:v>
      </x:c>
      <x:c r="E688" s="15">
        <x:v>44771.4697032593</x:v>
      </x:c>
      <x:c r="F688" t="s">
        <x:v>99</x:v>
      </x:c>
      <x:c r="G688" s="6">
        <x:v>89.5227276625629</x:v>
      </x:c>
      <x:c r="H688" t="s">
        <x:v>97</x:v>
      </x:c>
      <x:c r="I688" s="6">
        <x:v>27.756492356793387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21.775</x:v>
      </x:c>
      <x:c r="S688" s="8">
        <x:v>84822.72204637369</x:v>
      </x:c>
      <x:c r="T688" s="12">
        <x:v>298883.3108311381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210822</x:v>
      </x:c>
      <x:c r="B689" s="1">
        <x:v>44777.73360536925</x:v>
      </x:c>
      <x:c r="C689" s="6">
        <x:v>11.453138518333333</x:v>
      </x:c>
      <x:c r="D689" s="14" t="s">
        <x:v>94</x:v>
      </x:c>
      <x:c r="E689" s="15">
        <x:v>44771.4697032593</x:v>
      </x:c>
      <x:c r="F689" t="s">
        <x:v>99</x:v>
      </x:c>
      <x:c r="G689" s="6">
        <x:v>89.54809667467286</x:v>
      </x:c>
      <x:c r="H689" t="s">
        <x:v>97</x:v>
      </x:c>
      <x:c r="I689" s="6">
        <x:v>27.763198938782352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21.771</x:v>
      </x:c>
      <x:c r="S689" s="8">
        <x:v>84820.86179238431</x:v>
      </x:c>
      <x:c r="T689" s="12">
        <x:v>298877.056596822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210828</x:v>
      </x:c>
      <x:c r="B690" s="1">
        <x:v>44777.73361709056</x:v>
      </x:c>
      <x:c r="C690" s="6">
        <x:v>11.470017206666666</x:v>
      </x:c>
      <x:c r="D690" s="14" t="s">
        <x:v>94</x:v>
      </x:c>
      <x:c r="E690" s="15">
        <x:v>44771.4697032593</x:v>
      </x:c>
      <x:c r="F690" t="s">
        <x:v>99</x:v>
      </x:c>
      <x:c r="G690" s="6">
        <x:v>89.51840348690202</x:v>
      </x:c>
      <x:c r="H690" t="s">
        <x:v>97</x:v>
      </x:c>
      <x:c r="I690" s="6">
        <x:v>27.76148469906184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21.775</x:v>
      </x:c>
      <x:c r="S690" s="8">
        <x:v>84824.8958330343</x:v>
      </x:c>
      <x:c r="T690" s="12">
        <x:v>298880.9488827644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210834</x:v>
      </x:c>
      <x:c r="B691" s="1">
        <x:v>44777.733628842565</x:v>
      </x:c>
      <x:c r="C691" s="6">
        <x:v>11.486940095</x:v>
      </x:c>
      <x:c r="D691" s="14" t="s">
        <x:v>94</x:v>
      </x:c>
      <x:c r="E691" s="15">
        <x:v>44771.4697032593</x:v>
      </x:c>
      <x:c r="F691" t="s">
        <x:v>99</x:v>
      </x:c>
      <x:c r="G691" s="6">
        <x:v>89.52043996236623</x:v>
      </x:c>
      <x:c r="H691" t="s">
        <x:v>97</x:v>
      </x:c>
      <x:c r="I691" s="6">
        <x:v>27.76813114216111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21.773999999999997</x:v>
      </x:c>
      <x:c r="S691" s="8">
        <x:v>84828.87339490534</x:v>
      </x:c>
      <x:c r="T691" s="12">
        <x:v>298885.16750794975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210841</x:v>
      </x:c>
      <x:c r="B692" s="1">
        <x:v>44777.73364056851</x:v>
      </x:c>
      <x:c r="C692" s="6">
        <x:v>11.503825451666666</x:v>
      </x:c>
      <x:c r="D692" s="14" t="s">
        <x:v>94</x:v>
      </x:c>
      <x:c r="E692" s="15">
        <x:v>44771.4697032593</x:v>
      </x:c>
      <x:c r="F692" t="s">
        <x:v>99</x:v>
      </x:c>
      <x:c r="G692" s="6">
        <x:v>89.53265768804347</x:v>
      </x:c>
      <x:c r="H692" t="s">
        <x:v>97</x:v>
      </x:c>
      <x:c r="I692" s="6">
        <x:v>27.754026262750358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21.773999999999997</x:v>
      </x:c>
      <x:c r="S692" s="8">
        <x:v>84829.76908230073</x:v>
      </x:c>
      <x:c r="T692" s="12">
        <x:v>298880.0854133971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210845</x:v>
      </x:c>
      <x:c r="B693" s="1">
        <x:v>44777.73365175833</x:v>
      </x:c>
      <x:c r="C693" s="6">
        <x:v>11.519938801666667</x:v>
      </x:c>
      <x:c r="D693" s="14" t="s">
        <x:v>94</x:v>
      </x:c>
      <x:c r="E693" s="15">
        <x:v>44771.4697032593</x:v>
      </x:c>
      <x:c r="F693" t="s">
        <x:v>99</x:v>
      </x:c>
      <x:c r="G693" s="6">
        <x:v>89.49021124255937</x:v>
      </x:c>
      <x:c r="H693" t="s">
        <x:v>97</x:v>
      </x:c>
      <x:c r="I693" s="6">
        <x:v>27.7670484627497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21.778</x:v>
      </x:c>
      <x:c r="S693" s="8">
        <x:v>84827.1240195701</x:v>
      </x:c>
      <x:c r="T693" s="12">
        <x:v>298872.59342444903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210851</x:v>
      </x:c>
      <x:c r="B694" s="1">
        <x:v>44777.73366342733</x:v>
      </x:c>
      <x:c r="C694" s="6">
        <x:v>11.536742161666666</x:v>
      </x:c>
      <x:c r="D694" s="14" t="s">
        <x:v>94</x:v>
      </x:c>
      <x:c r="E694" s="15">
        <x:v>44771.4697032593</x:v>
      </x:c>
      <x:c r="F694" t="s">
        <x:v>99</x:v>
      </x:c>
      <x:c r="G694" s="6">
        <x:v>89.51879898544907</x:v>
      </x:c>
      <x:c r="H694" t="s">
        <x:v>97</x:v>
      </x:c>
      <x:c r="I694" s="6">
        <x:v>27.770025831970997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21.773999999999997</x:v>
      </x:c>
      <x:c r="S694" s="8">
        <x:v>84824.0757733458</x:v>
      </x:c>
      <x:c r="T694" s="12">
        <x:v>298877.2635251978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210862</x:v>
      </x:c>
      <x:c r="B695" s="1">
        <x:v>44777.73367511691</x:v>
      </x:c>
      <x:c r="C695" s="6">
        <x:v>11.553575151666667</x:v>
      </x:c>
      <x:c r="D695" s="14" t="s">
        <x:v>94</x:v>
      </x:c>
      <x:c r="E695" s="15">
        <x:v>44771.4697032593</x:v>
      </x:c>
      <x:c r="F695" t="s">
        <x:v>99</x:v>
      </x:c>
      <x:c r="G695" s="6">
        <x:v>89.54275539064994</x:v>
      </x:c>
      <x:c r="H695" t="s">
        <x:v>97</x:v>
      </x:c>
      <x:c r="I695" s="6">
        <x:v>27.76936419413778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21.771</x:v>
      </x:c>
      <x:c r="S695" s="8">
        <x:v>84830.99483988814</x:v>
      </x:c>
      <x:c r="T695" s="12">
        <x:v>298878.686028199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210872</x:v>
      </x:c>
      <x:c r="B696" s="1">
        <x:v>44777.73368683519</x:v>
      </x:c>
      <x:c r="C696" s="6">
        <x:v>11.570449476666667</x:v>
      </x:c>
      <x:c r="D696" s="14" t="s">
        <x:v>94</x:v>
      </x:c>
      <x:c r="E696" s="15">
        <x:v>44771.4697032593</x:v>
      </x:c>
      <x:c r="F696" t="s">
        <x:v>99</x:v>
      </x:c>
      <x:c r="G696" s="6">
        <x:v>89.50274571585912</x:v>
      </x:c>
      <x:c r="H696" t="s">
        <x:v>97</x:v>
      </x:c>
      <x:c r="I696" s="6">
        <x:v>27.770567172113715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21.776</x:v>
      </x:c>
      <x:c r="S696" s="8">
        <x:v>84831.0950487334</x:v>
      </x:c>
      <x:c r="T696" s="12">
        <x:v>298873.314181273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210867</x:v>
      </x:c>
      <x:c r="B697" s="1">
        <x:v>44777.73369803847</x:v>
      </x:c>
      <x:c r="C697" s="6">
        <x:v>11.586582193333333</x:v>
      </x:c>
      <x:c r="D697" s="14" t="s">
        <x:v>94</x:v>
      </x:c>
      <x:c r="E697" s="15">
        <x:v>44771.4697032593</x:v>
      </x:c>
      <x:c r="F697" t="s">
        <x:v>99</x:v>
      </x:c>
      <x:c r="G697" s="6">
        <x:v>89.51535593211118</x:v>
      </x:c>
      <x:c r="H697" t="s">
        <x:v>97</x:v>
      </x:c>
      <x:c r="I697" s="6">
        <x:v>27.7650034025919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21.775</x:v>
      </x:c>
      <x:c r="S697" s="8">
        <x:v>84819.10412986214</x:v>
      </x:c>
      <x:c r="T697" s="12">
        <x:v>298864.731803806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210878</x:v>
      </x:c>
      <x:c r="B698" s="1">
        <x:v>44777.73370977403</x:v>
      </x:c>
      <x:c r="C698" s="6">
        <x:v>11.603481398333333</x:v>
      </x:c>
      <x:c r="D698" s="14" t="s">
        <x:v>94</x:v>
      </x:c>
      <x:c r="E698" s="15">
        <x:v>44771.4697032593</x:v>
      </x:c>
      <x:c r="F698" t="s">
        <x:v>99</x:v>
      </x:c>
      <x:c r="G698" s="6">
        <x:v>89.48716473392041</x:v>
      </x:c>
      <x:c r="H698" t="s">
        <x:v>97</x:v>
      </x:c>
      <x:c r="I698" s="6">
        <x:v>27.770567172113715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21.778</x:v>
      </x:c>
      <x:c r="S698" s="8">
        <x:v>84826.38746028165</x:v>
      </x:c>
      <x:c r="T698" s="12">
        <x:v>298865.90181154077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210883</x:v>
      </x:c>
      <x:c r="B699" s="1">
        <x:v>44777.73372150237</x:v>
      </x:c>
      <x:c r="C699" s="6">
        <x:v>11.620370206666667</x:v>
      </x:c>
      <x:c r="D699" s="14" t="s">
        <x:v>94</x:v>
      </x:c>
      <x:c r="E699" s="15">
        <x:v>44771.4697032593</x:v>
      </x:c>
      <x:c r="F699" t="s">
        <x:v>99</x:v>
      </x:c>
      <x:c r="G699" s="6">
        <x:v>89.52114325342032</x:v>
      </x:c>
      <x:c r="H699" t="s">
        <x:v>97</x:v>
      </x:c>
      <x:c r="I699" s="6">
        <x:v>27.76731913256981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21.773999999999997</x:v>
      </x:c>
      <x:c r="S699" s="8">
        <x:v>84820.33050345095</x:v>
      </x:c>
      <x:c r="T699" s="12">
        <x:v>298881.42308924213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210892</x:v>
      </x:c>
      <x:c r="B700" s="1">
        <x:v>44777.733733229965</x:v>
      </x:c>
      <x:c r="C700" s="6">
        <x:v>11.637257943333333</x:v>
      </x:c>
      <x:c r="D700" s="14" t="s">
        <x:v>94</x:v>
      </x:c>
      <x:c r="E700" s="15">
        <x:v>44771.4697032593</x:v>
      </x:c>
      <x:c r="F700" t="s">
        <x:v>99</x:v>
      </x:c>
      <x:c r="G700" s="6">
        <x:v>89.51253847542063</x:v>
      </x:c>
      <x:c r="H700" t="s">
        <x:v>97</x:v>
      </x:c>
      <x:c r="I700" s="6">
        <x:v>27.759259196169296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21.776</x:v>
      </x:c>
      <x:c r="S700" s="8">
        <x:v>84827.03891532433</x:v>
      </x:c>
      <x:c r="T700" s="12">
        <x:v>298873.3985944269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210893</x:v>
      </x:c>
      <x:c r="B701" s="1">
        <x:v>44777.733744370584</x:v>
      </x:c>
      <x:c r="C701" s="6">
        <x:v>11.653300438333334</x:v>
      </x:c>
      <x:c r="D701" s="14" t="s">
        <x:v>94</x:v>
      </x:c>
      <x:c r="E701" s="15">
        <x:v>44771.4697032593</x:v>
      </x:c>
      <x:c r="F701" t="s">
        <x:v>99</x:v>
      </x:c>
      <x:c r="G701" s="6">
        <x:v>89.48458290466448</x:v>
      </x:c>
      <x:c r="H701" t="s">
        <x:v>97</x:v>
      </x:c>
      <x:c r="I701" s="6">
        <x:v>27.764552286549133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21.779</x:v>
      </x:c>
      <x:c r="S701" s="8">
        <x:v>84820.75224390939</x:v>
      </x:c>
      <x:c r="T701" s="12">
        <x:v>298875.0808836596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210904</x:v>
      </x:c>
      <x:c r="B702" s="1">
        <x:v>44777.733756115354</x:v>
      </x:c>
      <x:c r="C702" s="6">
        <x:v>11.670212896666667</x:v>
      </x:c>
      <x:c r="D702" s="14" t="s">
        <x:v>94</x:v>
      </x:c>
      <x:c r="E702" s="15">
        <x:v>44771.4697032593</x:v>
      </x:c>
      <x:c r="F702" t="s">
        <x:v>99</x:v>
      </x:c>
      <x:c r="G702" s="6">
        <x:v>89.5525264319138</x:v>
      </x:c>
      <x:c r="H702" t="s">
        <x:v>97</x:v>
      </x:c>
      <x:c r="I702" s="6">
        <x:v>27.758086296590136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21.771</x:v>
      </x:c>
      <x:c r="S702" s="8">
        <x:v>84825.47557269089</x:v>
      </x:c>
      <x:c r="T702" s="12">
        <x:v>298874.86495828227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210910</x:v>
      </x:c>
      <x:c r="B703" s="1">
        <x:v>44777.733767858794</x:v>
      </x:c>
      <x:c r="C703" s="6">
        <x:v>11.687123468333333</x:v>
      </x:c>
      <x:c r="D703" s="14" t="s">
        <x:v>94</x:v>
      </x:c>
      <x:c r="E703" s="15">
        <x:v>44771.4697032593</x:v>
      </x:c>
      <x:c r="F703" t="s">
        <x:v>99</x:v>
      </x:c>
      <x:c r="G703" s="6">
        <x:v>89.47455916424224</x:v>
      </x:c>
      <x:c r="H703" t="s">
        <x:v>97</x:v>
      </x:c>
      <x:c r="I703" s="6">
        <x:v>27.776130950858715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21.779</x:v>
      </x:c>
      <x:c r="S703" s="8">
        <x:v>84824.04402023152</x:v>
      </x:c>
      <x:c r="T703" s="12">
        <x:v>298874.81276179134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210911</x:v>
      </x:c>
      <x:c r="B704" s="1">
        <x:v>44777.73377902456</x:v>
      </x:c>
      <x:c r="C704" s="6">
        <x:v>11.703202161666667</x:v>
      </x:c>
      <x:c r="D704" s="14" t="s">
        <x:v>94</x:v>
      </x:c>
      <x:c r="E704" s="15">
        <x:v>44771.4697032593</x:v>
      </x:c>
      <x:c r="F704" t="s">
        <x:v>99</x:v>
      </x:c>
      <x:c r="G704" s="6">
        <x:v>89.55388683861217</x:v>
      </x:c>
      <x:c r="H704" t="s">
        <x:v>97</x:v>
      </x:c>
      <x:c r="I704" s="6">
        <x:v>27.765514667514708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21.77</x:v>
      </x:c>
      <x:c r="S704" s="8">
        <x:v>84817.78006840053</x:v>
      </x:c>
      <x:c r="T704" s="12">
        <x:v>298880.91129911615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210917</x:v>
      </x:c>
      <x:c r="B705" s="1">
        <x:v>44777.73379073863</x:v>
      </x:c>
      <x:c r="C705" s="6">
        <x:v>11.720070416666667</x:v>
      </x:c>
      <x:c r="D705" s="14" t="s">
        <x:v>94</x:v>
      </x:c>
      <x:c r="E705" s="15">
        <x:v>44771.4697032593</x:v>
      </x:c>
      <x:c r="F705" t="s">
        <x:v>99</x:v>
      </x:c>
      <x:c r="G705" s="6">
        <x:v>89.53597100815632</x:v>
      </x:c>
      <x:c r="H705" t="s">
        <x:v>97</x:v>
      </x:c>
      <x:c r="I705" s="6">
        <x:v>27.75919904746297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21.773</x:v>
      </x:c>
      <x:c r="S705" s="8">
        <x:v>84818.36571713447</x:v>
      </x:c>
      <x:c r="T705" s="12">
        <x:v>298881.60825224814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210928</x:v>
      </x:c>
      <x:c r="B706" s="1">
        <x:v>44777.73380251753</x:v>
      </x:c>
      <x:c r="C706" s="6">
        <x:v>11.73703204</x:v>
      </x:c>
      <x:c r="D706" s="14" t="s">
        <x:v>94</x:v>
      </x:c>
      <x:c r="E706" s="15">
        <x:v>44771.4697032593</x:v>
      </x:c>
      <x:c r="F706" t="s">
        <x:v>99</x:v>
      </x:c>
      <x:c r="G706" s="6">
        <x:v>89.48564705417198</x:v>
      </x:c>
      <x:c r="H706" t="s">
        <x:v>97</x:v>
      </x:c>
      <x:c r="I706" s="6">
        <x:v>27.75432700582951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21.779999999999998</x:v>
      </x:c>
      <x:c r="S706" s="8">
        <x:v>84824.15181937498</x:v>
      </x:c>
      <x:c r="T706" s="12">
        <x:v>298877.06461493863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210932</x:v>
      </x:c>
      <x:c r="B707" s="1">
        <x:v>44777.73381368987</x:v>
      </x:c>
      <x:c r="C707" s="6">
        <x:v>11.753120215</x:v>
      </x:c>
      <x:c r="D707" s="14" t="s">
        <x:v>94</x:v>
      </x:c>
      <x:c r="E707" s="15">
        <x:v>44771.4697032593</x:v>
      </x:c>
      <x:c r="F707" t="s">
        <x:v>99</x:v>
      </x:c>
      <x:c r="G707" s="6">
        <x:v>89.53249740369377</x:v>
      </x:c>
      <x:c r="H707" t="s">
        <x:v>97</x:v>
      </x:c>
      <x:c r="I707" s="6">
        <x:v>27.745214502500403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21.775</x:v>
      </x:c>
      <x:c r="S707" s="8">
        <x:v>84818.55962428209</x:v>
      </x:c>
      <x:c r="T707" s="12">
        <x:v>298881.093207215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210935</x:v>
      </x:c>
      <x:c r="B708" s="1">
        <x:v>44777.73382539591</x:v>
      </x:c>
      <x:c r="C708" s="6">
        <x:v>11.769976903333333</x:v>
      </x:c>
      <x:c r="D708" s="14" t="s">
        <x:v>94</x:v>
      </x:c>
      <x:c r="E708" s="15">
        <x:v>44771.4697032593</x:v>
      </x:c>
      <x:c r="F708" t="s">
        <x:v>99</x:v>
      </x:c>
      <x:c r="G708" s="6">
        <x:v>89.51420550462556</x:v>
      </x:c>
      <x:c r="H708" t="s">
        <x:v>97</x:v>
      </x:c>
      <x:c r="I708" s="6">
        <x:v>27.757334438101225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21.776</x:v>
      </x:c>
      <x:c r="S708" s="8">
        <x:v>84826.88406441716</x:v>
      </x:c>
      <x:c r="T708" s="12">
        <x:v>298871.64573283185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210945</x:v>
      </x:c>
      <x:c r="B709" s="1">
        <x:v>44777.73383712496</x:v>
      </x:c>
      <x:c r="C709" s="6">
        <x:v>11.78686673</x:v>
      </x:c>
      <x:c r="D709" s="14" t="s">
        <x:v>94</x:v>
      </x:c>
      <x:c r="E709" s="15">
        <x:v>44771.4697032593</x:v>
      </x:c>
      <x:c r="F709" t="s">
        <x:v>99</x:v>
      </x:c>
      <x:c r="G709" s="6">
        <x:v>89.49807968553742</x:v>
      </x:c>
      <x:c r="H709" t="s">
        <x:v>97</x:v>
      </x:c>
      <x:c r="I709" s="6">
        <x:v>27.766958239480573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21.776999999999997</x:v>
      </x:c>
      <x:c r="S709" s="8">
        <x:v>84825.97257254778</x:v>
      </x:c>
      <x:c r="T709" s="12">
        <x:v>298871.5366148853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210949</x:v>
      </x:c>
      <x:c r="B710" s="1">
        <x:v>44777.73384886557</x:v>
      </x:c>
      <x:c r="C710" s="6">
        <x:v>11.803773228333334</x:v>
      </x:c>
      <x:c r="D710" s="14" t="s">
        <x:v>94</x:v>
      </x:c>
      <x:c r="E710" s="15">
        <x:v>44771.4697032593</x:v>
      </x:c>
      <x:c r="F710" t="s">
        <x:v>99</x:v>
      </x:c>
      <x:c r="G710" s="6">
        <x:v>89.50565829666223</x:v>
      </x:c>
      <x:c r="H710" t="s">
        <x:v>97</x:v>
      </x:c>
      <x:c r="I710" s="6">
        <x:v>27.758206593963678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21.776999999999997</x:v>
      </x:c>
      <x:c r="S710" s="8">
        <x:v>84821.20635483167</x:v>
      </x:c>
      <x:c r="T710" s="12">
        <x:v>298880.8326151091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210955</x:v>
      </x:c>
      <x:c r="B711" s="1">
        <x:v>44777.73386001932</x:v>
      </x:c>
      <x:c r="C711" s="6">
        <x:v>11.819834616666666</x:v>
      </x:c>
      <x:c r="D711" s="14" t="s">
        <x:v>94</x:v>
      </x:c>
      <x:c r="E711" s="15">
        <x:v>44771.4697032593</x:v>
      </x:c>
      <x:c r="F711" t="s">
        <x:v>99</x:v>
      </x:c>
      <x:c r="G711" s="6">
        <x:v>89.55385074115004</x:v>
      </x:c>
      <x:c r="H711" t="s">
        <x:v>97</x:v>
      </x:c>
      <x:c r="I711" s="6">
        <x:v>27.74756029307173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21.772</x:v>
      </x:c>
      <x:c r="S711" s="8">
        <x:v>84818.29046350323</x:v>
      </x:c>
      <x:c r="T711" s="12">
        <x:v>298870.8785153749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210961</x:v>
      </x:c>
      <x:c r="B712" s="1">
        <x:v>44777.733871768825</x:v>
      </x:c>
      <x:c r="C712" s="6">
        <x:v>11.836753906666667</x:v>
      </x:c>
      <x:c r="D712" s="14" t="s">
        <x:v>94</x:v>
      </x:c>
      <x:c r="E712" s="15">
        <x:v>44771.4697032593</x:v>
      </x:c>
      <x:c r="F712" t="s">
        <x:v>99</x:v>
      </x:c>
      <x:c r="G712" s="6">
        <x:v>89.4853729193007</x:v>
      </x:c>
      <x:c r="H712" t="s">
        <x:v>97</x:v>
      </x:c>
      <x:c r="I712" s="6">
        <x:v>27.78163458971858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21.776999999999997</x:v>
      </x:c>
      <x:c r="S712" s="8">
        <x:v>84823.25836072437</x:v>
      </x:c>
      <x:c r="T712" s="12">
        <x:v>298871.944117215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210968</x:v>
      </x:c>
      <x:c r="B713" s="1">
        <x:v>44777.7338834785</x:v>
      </x:c>
      <x:c r="C713" s="6">
        <x:v>11.85361583</x:v>
      </x:c>
      <x:c r="D713" s="14" t="s">
        <x:v>94</x:v>
      </x:c>
      <x:c r="E713" s="15">
        <x:v>44771.4697032593</x:v>
      </x:c>
      <x:c r="F713" t="s">
        <x:v>99</x:v>
      </x:c>
      <x:c r="G713" s="6">
        <x:v>89.4911842069787</x:v>
      </x:c>
      <x:c r="H713" t="s">
        <x:v>97</x:v>
      </x:c>
      <x:c r="I713" s="6">
        <x:v>27.783920256597867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21.776</x:v>
      </x:c>
      <x:c r="S713" s="8">
        <x:v>84820.85912373733</x:v>
      </x:c>
      <x:c r="T713" s="12">
        <x:v>298875.42551981955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210976</x:v>
      </x:c>
      <x:c r="B714" s="1">
        <x:v>44777.733895257414</x:v>
      </x:c>
      <x:c r="C714" s="6">
        <x:v>11.870577473333332</x:v>
      </x:c>
      <x:c r="D714" s="14" t="s">
        <x:v>94</x:v>
      </x:c>
      <x:c r="E714" s="15">
        <x:v>44771.4697032593</x:v>
      </x:c>
      <x:c r="F714" t="s">
        <x:v>99</x:v>
      </x:c>
      <x:c r="G714" s="6">
        <x:v>89.49120074381247</x:v>
      </x:c>
      <x:c r="H714" t="s">
        <x:v>97</x:v>
      </x:c>
      <x:c r="I714" s="6">
        <x:v>27.765905634861156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21.778</x:v>
      </x:c>
      <x:c r="S714" s="8">
        <x:v>84825.41508662926</x:v>
      </x:c>
      <x:c r="T714" s="12">
        <x:v>298875.2558673505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210979</x:v>
      </x:c>
      <x:c r="B715" s="1">
        <x:v>44777.73390641632</x:v>
      </x:c>
      <x:c r="C715" s="6">
        <x:v>11.886646296666667</x:v>
      </x:c>
      <x:c r="D715" s="14" t="s">
        <x:v>94</x:v>
      </x:c>
      <x:c r="E715" s="15">
        <x:v>44771.4697032593</x:v>
      </x:c>
      <x:c r="F715" t="s">
        <x:v>99</x:v>
      </x:c>
      <x:c r="G715" s="6">
        <x:v>89.54019668635017</x:v>
      </x:c>
      <x:c r="H715" t="s">
        <x:v>97</x:v>
      </x:c>
      <x:c r="I715" s="6">
        <x:v>27.763319236339612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21.772</x:v>
      </x:c>
      <x:c r="S715" s="8">
        <x:v>84824.02711887094</x:v>
      </x:c>
      <x:c r="T715" s="12">
        <x:v>298876.5435070711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210985</x:v>
      </x:c>
      <x:c r="B716" s="1">
        <x:v>44777.7339181398</x:v>
      </x:c>
      <x:c r="C716" s="6">
        <x:v>11.903528106666666</x:v>
      </x:c>
      <x:c r="D716" s="14" t="s">
        <x:v>94</x:v>
      </x:c>
      <x:c r="E716" s="15">
        <x:v>44771.4697032593</x:v>
      </x:c>
      <x:c r="F716" t="s">
        <x:v>99</x:v>
      </x:c>
      <x:c r="G716" s="6">
        <x:v>89.51174074730781</x:v>
      </x:c>
      <x:c r="H716" t="s">
        <x:v>97</x:v>
      </x:c>
      <x:c r="I716" s="6">
        <x:v>27.77817601779634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21.773999999999997</x:v>
      </x:c>
      <x:c r="S716" s="8">
        <x:v>84831.50676684886</x:v>
      </x:c>
      <x:c r="T716" s="12">
        <x:v>298873.7558742134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210993</x:v>
      </x:c>
      <x:c r="B717" s="1">
        <x:v>44777.733929924645</x:v>
      </x:c>
      <x:c r="C717" s="6">
        <x:v>11.920498291666666</x:v>
      </x:c>
      <x:c r="D717" s="14" t="s">
        <x:v>94</x:v>
      </x:c>
      <x:c r="E717" s="15">
        <x:v>44771.4697032593</x:v>
      </x:c>
      <x:c r="F717" t="s">
        <x:v>99</x:v>
      </x:c>
      <x:c r="G717" s="6">
        <x:v>89.47872464899211</x:v>
      </x:c>
      <x:c r="H717" t="s">
        <x:v>97</x:v>
      </x:c>
      <x:c r="I717" s="6">
        <x:v>27.771319033567124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21.779</x:v>
      </x:c>
      <x:c r="S717" s="8">
        <x:v>84826.58470107654</x:v>
      </x:c>
      <x:c r="T717" s="12">
        <x:v>298871.2605037925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210998</x:v>
      </x:c>
      <x:c r="B718" s="1">
        <x:v>44777.7339410634</x:v>
      </x:c>
      <x:c r="C718" s="6">
        <x:v>11.936538091666666</x:v>
      </x:c>
      <x:c r="D718" s="14" t="s">
        <x:v>94</x:v>
      </x:c>
      <x:c r="E718" s="15">
        <x:v>44771.4697032593</x:v>
      </x:c>
      <x:c r="F718" t="s">
        <x:v>99</x:v>
      </x:c>
      <x:c r="G718" s="6">
        <x:v>89.50772000788469</x:v>
      </x:c>
      <x:c r="H718" t="s">
        <x:v>97</x:v>
      </x:c>
      <x:c r="I718" s="6">
        <x:v>27.764822956167336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21.776</x:v>
      </x:c>
      <x:c r="S718" s="8">
        <x:v>84826.85250525255</x:v>
      </x:c>
      <x:c r="T718" s="12">
        <x:v>298871.8408940588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211004</x:v>
      </x:c>
      <x:c r="B719" s="1">
        <x:v>44777.73395279804</x:v>
      </x:c>
      <x:c r="C719" s="6">
        <x:v>11.953435965</x:v>
      </x:c>
      <x:c r="D719" s="14" t="s">
        <x:v>94</x:v>
      </x:c>
      <x:c r="E719" s="15">
        <x:v>44771.4697032593</x:v>
      </x:c>
      <x:c r="F719" t="s">
        <x:v>99</x:v>
      </x:c>
      <x:c r="G719" s="6">
        <x:v>89.53307913804264</x:v>
      </x:c>
      <x:c r="H719" t="s">
        <x:v>97</x:v>
      </x:c>
      <x:c r="I719" s="6">
        <x:v>27.762537302295186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21.773</x:v>
      </x:c>
      <x:c r="S719" s="8">
        <x:v>84825.76766239404</x:v>
      </x:c>
      <x:c r="T719" s="12">
        <x:v>298881.7818627845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211012</x:v>
      </x:c>
      <x:c r="B720" s="1">
        <x:v>44777.73396451796</x:v>
      </x:c>
      <x:c r="C720" s="6">
        <x:v>11.97031267</x:v>
      </x:c>
      <x:c r="D720" s="14" t="s">
        <x:v>94</x:v>
      </x:c>
      <x:c r="E720" s="15">
        <x:v>44771.4697032593</x:v>
      </x:c>
      <x:c r="F720" t="s">
        <x:v>99</x:v>
      </x:c>
      <x:c r="G720" s="6">
        <x:v>89.51826910346973</x:v>
      </x:c>
      <x:c r="H720" t="s">
        <x:v>97</x:v>
      </x:c>
      <x:c r="I720" s="6">
        <x:v>27.752642844934144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21.776</x:v>
      </x:c>
      <x:c r="S720" s="8">
        <x:v>84821.471733655</x:v>
      </x:c>
      <x:c r="T720" s="12">
        <x:v>298866.8307144538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211017</x:v>
      </x:c>
      <x:c r="B721" s="1">
        <x:v>44777.733976262025</x:v>
      </x:c>
      <x:c r="C721" s="6">
        <x:v>11.987224121666667</x:v>
      </x:c>
      <x:c r="D721" s="14" t="s">
        <x:v>94</x:v>
      </x:c>
      <x:c r="E721" s="15">
        <x:v>44771.4697032593</x:v>
      </x:c>
      <x:c r="F721" t="s">
        <x:v>99</x:v>
      </x:c>
      <x:c r="G721" s="6">
        <x:v>89.50751165139866</x:v>
      </x:c>
      <x:c r="H721" t="s">
        <x:v>97</x:v>
      </x:c>
      <x:c r="I721" s="6">
        <x:v>27.765063551402818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21.776</x:v>
      </x:c>
      <x:c r="S721" s="8">
        <x:v>84824.0252566331</x:v>
      </x:c>
      <x:c r="T721" s="12">
        <x:v>298874.0365381507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211021</x:v>
      </x:c>
      <x:c r="B722" s="1">
        <x:v>44777.73398739645</x:v>
      </x:c>
      <x:c r="C722" s="6">
        <x:v>12.003257685</x:v>
      </x:c>
      <x:c r="D722" s="14" t="s">
        <x:v>94</x:v>
      </x:c>
      <x:c r="E722" s="15">
        <x:v>44771.4697032593</x:v>
      </x:c>
      <x:c r="F722" t="s">
        <x:v>99</x:v>
      </x:c>
      <x:c r="G722" s="6">
        <x:v>89.4745070977128</x:v>
      </x:c>
      <x:c r="H722" t="s">
        <x:v>97</x:v>
      </x:c>
      <x:c r="I722" s="6">
        <x:v>27.776191099868356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21.779</x:v>
      </x:c>
      <x:c r="S722" s="8">
        <x:v>84829.00303661286</x:v>
      </x:c>
      <x:c r="T722" s="12">
        <x:v>298875.33933015016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211026</x:v>
      </x:c>
      <x:c r="B723" s="1">
        <x:v>44777.73399915084</x:v>
      </x:c>
      <x:c r="C723" s="6">
        <x:v>12.020184006666666</x:v>
      </x:c>
      <x:c r="D723" s="14" t="s">
        <x:v>94</x:v>
      </x:c>
      <x:c r="E723" s="15">
        <x:v>44771.4697032593</x:v>
      </x:c>
      <x:c r="F723" t="s">
        <x:v>99</x:v>
      </x:c>
      <x:c r="G723" s="6">
        <x:v>89.50587087210997</x:v>
      </x:c>
      <x:c r="H723" t="s">
        <x:v>97</x:v>
      </x:c>
      <x:c r="I723" s="6">
        <x:v>27.766958239480573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21.776</x:v>
      </x:c>
      <x:c r="S723" s="8">
        <x:v>84818.32594816173</x:v>
      </x:c>
      <x:c r="T723" s="12">
        <x:v>298870.9896808073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211035</x:v>
      </x:c>
      <x:c r="B724" s="1">
        <x:v>44777.734010878354</x:v>
      </x:c>
      <x:c r="C724" s="6">
        <x:v>12.03707162</x:v>
      </x:c>
      <x:c r="D724" s="14" t="s">
        <x:v>94</x:v>
      </x:c>
      <x:c r="E724" s="15">
        <x:v>44771.4697032593</x:v>
      </x:c>
      <x:c r="F724" t="s">
        <x:v>99</x:v>
      </x:c>
      <x:c r="G724" s="6">
        <x:v>89.52234147404417</x:v>
      </x:c>
      <x:c r="H724" t="s">
        <x:v>97</x:v>
      </x:c>
      <x:c r="I724" s="6">
        <x:v>27.76593570927389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21.773999999999997</x:v>
      </x:c>
      <x:c r="S724" s="8">
        <x:v>84822.34330412056</x:v>
      </x:c>
      <x:c r="T724" s="12">
        <x:v>298879.0040200523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211037</x:v>
      </x:c>
      <x:c r="B725" s="1">
        <x:v>44777.73402202672</x:v>
      </x:c>
      <x:c r="C725" s="6">
        <x:v>12.05312527</x:v>
      </x:c>
      <x:c r="D725" s="14" t="s">
        <x:v>94</x:v>
      </x:c>
      <x:c r="E725" s="15">
        <x:v>44771.4697032593</x:v>
      </x:c>
      <x:c r="F725" t="s">
        <x:v>99</x:v>
      </x:c>
      <x:c r="G725" s="6">
        <x:v>89.52085672633237</x:v>
      </x:c>
      <x:c r="H725" t="s">
        <x:v>97</x:v>
      </x:c>
      <x:c r="I725" s="6">
        <x:v>27.76764995126814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21.773999999999997</x:v>
      </x:c>
      <x:c r="S725" s="8">
        <x:v>84820.76094255799</x:v>
      </x:c>
      <x:c r="T725" s="12">
        <x:v>298874.5051302456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211044</x:v>
      </x:c>
      <x:c r="B726" s="1">
        <x:v>44777.734033778346</x:v>
      </x:c>
      <x:c r="C726" s="6">
        <x:v>12.070047613333333</x:v>
      </x:c>
      <x:c r="D726" s="14" t="s">
        <x:v>94</x:v>
      </x:c>
      <x:c r="E726" s="15">
        <x:v>44771.4697032593</x:v>
      </x:c>
      <x:c r="F726" t="s">
        <x:v>99</x:v>
      </x:c>
      <x:c r="G726" s="6">
        <x:v>89.5207478766074</x:v>
      </x:c>
      <x:c r="H726" t="s">
        <x:v>97</x:v>
      </x:c>
      <x:c r="I726" s="6">
        <x:v>27.75877800654871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21.775</x:v>
      </x:c>
      <x:c r="S726" s="8">
        <x:v>84815.86735309102</x:v>
      </x:c>
      <x:c r="T726" s="12">
        <x:v>298871.4041890143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211051</x:v>
      </x:c>
      <x:c r="B727" s="1">
        <x:v>44777.73404552117</x:v>
      </x:c>
      <x:c r="C727" s="6">
        <x:v>12.086957278333333</x:v>
      </x:c>
      <x:c r="D727" s="14" t="s">
        <x:v>94</x:v>
      </x:c>
      <x:c r="E727" s="15">
        <x:v>44771.4697032593</x:v>
      </x:c>
      <x:c r="F727" t="s">
        <x:v>99</x:v>
      </x:c>
      <x:c r="G727" s="6">
        <x:v>89.48812814118139</x:v>
      </x:c>
      <x:c r="H727" t="s">
        <x:v>97</x:v>
      </x:c>
      <x:c r="I727" s="6">
        <x:v>27.76945441747148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21.778</x:v>
      </x:c>
      <x:c r="S727" s="8">
        <x:v>84825.69077666619</x:v>
      </x:c>
      <x:c r="T727" s="12">
        <x:v>298884.87834689976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211059</x:v>
      </x:c>
      <x:c r="B728" s="1">
        <x:v>44777.7340572498</x:v>
      </x:c>
      <x:c r="C728" s="6">
        <x:v>12.103846498333333</x:v>
      </x:c>
      <x:c r="D728" s="14" t="s">
        <x:v>94</x:v>
      </x:c>
      <x:c r="E728" s="15">
        <x:v>44771.4697032593</x:v>
      </x:c>
      <x:c r="F728" t="s">
        <x:v>99</x:v>
      </x:c>
      <x:c r="G728" s="6">
        <x:v>89.51384524207842</x:v>
      </x:c>
      <x:c r="H728" t="s">
        <x:v>97</x:v>
      </x:c>
      <x:c r="I728" s="6">
        <x:v>27.76674771853095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21.775</x:v>
      </x:c>
      <x:c r="S728" s="8">
        <x:v>84822.61239795634</x:v>
      </x:c>
      <x:c r="T728" s="12">
        <x:v>298863.3059084655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211061</x:v>
      </x:c>
      <x:c r="B729" s="1">
        <x:v>44777.734068374695</x:v>
      </x:c>
      <x:c r="C729" s="6">
        <x:v>12.119866353333334</x:v>
      </x:c>
      <x:c r="D729" s="14" t="s">
        <x:v>94</x:v>
      </x:c>
      <x:c r="E729" s="15">
        <x:v>44771.4697032593</x:v>
      </x:c>
      <x:c r="F729" t="s">
        <x:v>99</x:v>
      </x:c>
      <x:c r="G729" s="6">
        <x:v>89.52512434246584</x:v>
      </x:c>
      <x:c r="H729" t="s">
        <x:v>97</x:v>
      </x:c>
      <x:c r="I729" s="6">
        <x:v>27.75372551969849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21.775</x:v>
      </x:c>
      <x:c r="S729" s="8">
        <x:v>84824.92616370399</x:v>
      </x:c>
      <x:c r="T729" s="12">
        <x:v>298865.4095335271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211068</x:v>
      </x:c>
      <x:c r="B730" s="1">
        <x:v>44777.73408009153</x:v>
      </x:c>
      <x:c r="C730" s="6">
        <x:v>12.136738605</x:v>
      </x:c>
      <x:c r="D730" s="14" t="s">
        <x:v>94</x:v>
      </x:c>
      <x:c r="E730" s="15">
        <x:v>44771.4697032593</x:v>
      </x:c>
      <x:c r="F730" t="s">
        <x:v>99</x:v>
      </x:c>
      <x:c r="G730" s="6">
        <x:v>89.51308167677178</x:v>
      </x:c>
      <x:c r="H730" t="s">
        <x:v>97</x:v>
      </x:c>
      <x:c r="I730" s="6">
        <x:v>27.749635416867022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21.776999999999997</x:v>
      </x:c>
      <x:c r="S730" s="8">
        <x:v>84815.74080493703</x:v>
      </x:c>
      <x:c r="T730" s="12">
        <x:v>298867.00191544864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211077</x:v>
      </x:c>
      <x:c r="B731" s="1">
        <x:v>44777.73409181337</x:v>
      </x:c>
      <x:c r="C731" s="6">
        <x:v>12.153618051666667</x:v>
      </x:c>
      <x:c r="D731" s="14" t="s">
        <x:v>94</x:v>
      </x:c>
      <x:c r="E731" s="15">
        <x:v>44771.4697032593</x:v>
      </x:c>
      <x:c r="F731" t="s">
        <x:v>99</x:v>
      </x:c>
      <x:c r="G731" s="6">
        <x:v>89.50717307382047</x:v>
      </x:c>
      <x:c r="H731" t="s">
        <x:v>97</x:v>
      </x:c>
      <x:c r="I731" s="6">
        <x:v>27.765454518696515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21.776</x:v>
      </x:c>
      <x:c r="S731" s="8">
        <x:v>84822.3142515034</x:v>
      </x:c>
      <x:c r="T731" s="12">
        <x:v>298870.4528684766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211083</x:v>
      </x:c>
      <x:c r="B732" s="1">
        <x:v>44777.73410352881</x:v>
      </x:c>
      <x:c r="C732" s="6">
        <x:v>12.170488295</x:v>
      </x:c>
      <x:c r="D732" s="14" t="s">
        <x:v>94</x:v>
      </x:c>
      <x:c r="E732" s="15">
        <x:v>44771.4697032593</x:v>
      </x:c>
      <x:c r="F732" t="s">
        <x:v>99</x:v>
      </x:c>
      <x:c r="G732" s="6">
        <x:v>89.48508653068257</x:v>
      </x:c>
      <x:c r="H732" t="s">
        <x:v>97</x:v>
      </x:c>
      <x:c r="I732" s="6">
        <x:v>27.7819654098289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21.776999999999997</x:v>
      </x:c>
      <x:c r="S732" s="8">
        <x:v>84817.27736378174</x:v>
      </x:c>
      <x:c r="T732" s="12">
        <x:v>298862.62360367796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211085</x:v>
      </x:c>
      <x:c r="B733" s="1">
        <x:v>44777.734114665334</x:v>
      </x:c>
      <x:c r="C733" s="6">
        <x:v>12.186524871666666</x:v>
      </x:c>
      <x:c r="D733" s="14" t="s">
        <x:v>94</x:v>
      </x:c>
      <x:c r="E733" s="15">
        <x:v>44771.4697032593</x:v>
      </x:c>
      <x:c r="F733" t="s">
        <x:v>99</x:v>
      </x:c>
      <x:c r="G733" s="6">
        <x:v>89.49824059993138</x:v>
      </x:c>
      <x:c r="H733" t="s">
        <x:v>97</x:v>
      </x:c>
      <x:c r="I733" s="6">
        <x:v>27.775770056821784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21.776</x:v>
      </x:c>
      <x:c r="S733" s="8">
        <x:v>84818.97160111526</x:v>
      </x:c>
      <x:c r="T733" s="12">
        <x:v>298865.17820226355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211092</x:v>
      </x:c>
      <x:c r="B734" s="1">
        <x:v>44777.73412646028</x:v>
      </x:c>
      <x:c r="C734" s="6">
        <x:v>12.20350959</x:v>
      </x:c>
      <x:c r="D734" s="14" t="s">
        <x:v>94</x:v>
      </x:c>
      <x:c r="E734" s="15">
        <x:v>44771.4697032593</x:v>
      </x:c>
      <x:c r="F734" t="s">
        <x:v>99</x:v>
      </x:c>
      <x:c r="G734" s="6">
        <x:v>89.52101831893161</x:v>
      </x:c>
      <x:c r="H734" t="s">
        <x:v>97</x:v>
      </x:c>
      <x:c r="I734" s="6">
        <x:v>27.776461770426067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21.773</x:v>
      </x:c>
      <x:c r="S734" s="8">
        <x:v>84822.6501901454</x:v>
      </x:c>
      <x:c r="T734" s="12">
        <x:v>298865.5900382932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211098</x:v>
      </x:c>
      <x:c r="B735" s="1">
        <x:v>44777.7341381783</x:v>
      </x:c>
      <x:c r="C735" s="6">
        <x:v>12.22038355</x:v>
      </x:c>
      <x:c r="D735" s="14" t="s">
        <x:v>94</x:v>
      </x:c>
      <x:c r="E735" s="15">
        <x:v>44771.4697032593</x:v>
      </x:c>
      <x:c r="F735" t="s">
        <x:v>99</x:v>
      </x:c>
      <x:c r="G735" s="6">
        <x:v>89.5092613373622</x:v>
      </x:c>
      <x:c r="H735" t="s">
        <x:v>97</x:v>
      </x:c>
      <x:c r="I735" s="6">
        <x:v>27.772040820720576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21.775</x:v>
      </x:c>
      <x:c r="S735" s="8">
        <x:v>84823.00690987181</x:v>
      </x:c>
      <x:c r="T735" s="12">
        <x:v>298875.67227467377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211104</x:v>
      </x:c>
      <x:c r="B736" s="1">
        <x:v>44777.73414938883</x:v>
      </x:c>
      <x:c r="C736" s="6">
        <x:v>12.236526721666667</x:v>
      </x:c>
      <x:c r="D736" s="14" t="s">
        <x:v>94</x:v>
      </x:c>
      <x:c r="E736" s="15">
        <x:v>44771.4697032593</x:v>
      </x:c>
      <x:c r="F736" t="s">
        <x:v>99</x:v>
      </x:c>
      <x:c r="G736" s="6">
        <x:v>89.55315723149114</x:v>
      </x:c>
      <x:c r="H736" t="s">
        <x:v>97</x:v>
      </x:c>
      <x:c r="I736" s="6">
        <x:v>27.766356751086278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21.77</x:v>
      </x:c>
      <x:c r="S736" s="8">
        <x:v>84821.68400536437</x:v>
      </x:c>
      <x:c r="T736" s="12">
        <x:v>298872.7225409018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211112</x:v>
      </x:c>
      <x:c r="B737" s="1">
        <x:v>44777.73416114339</x:v>
      </x:c>
      <x:c r="C737" s="6">
        <x:v>12.253453283333334</x:v>
      </x:c>
      <x:c r="D737" s="14" t="s">
        <x:v>94</x:v>
      </x:c>
      <x:c r="E737" s="15">
        <x:v>44771.4697032593</x:v>
      </x:c>
      <x:c r="F737" t="s">
        <x:v>99</x:v>
      </x:c>
      <x:c r="G737" s="6">
        <x:v>89.50842794185742</x:v>
      </x:c>
      <x:c r="H737" t="s">
        <x:v>97</x:v>
      </x:c>
      <x:c r="I737" s="6">
        <x:v>27.773003203834378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21.775</x:v>
      </x:c>
      <x:c r="S737" s="8">
        <x:v>84822.90674648652</x:v>
      </x:c>
      <x:c r="T737" s="12">
        <x:v>298875.7548224522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211116</x:v>
      </x:c>
      <x:c r="B738" s="1">
        <x:v>44777.73417297014</x:v>
      </x:c>
      <x:c r="C738" s="6">
        <x:v>12.270483795</x:v>
      </x:c>
      <x:c r="D738" s="14" t="s">
        <x:v>94</x:v>
      </x:c>
      <x:c r="E738" s="15">
        <x:v>44771.4697032593</x:v>
      </x:c>
      <x:c r="F738" t="s">
        <x:v>99</x:v>
      </x:c>
      <x:c r="G738" s="6">
        <x:v>89.51520463844524</x:v>
      </x:c>
      <x:c r="H738" t="s">
        <x:v>97</x:v>
      </x:c>
      <x:c r="I738" s="6">
        <x:v>27.77417610862676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21.773999999999997</x:v>
      </x:c>
      <x:c r="S738" s="8">
        <x:v>84817.68285340712</x:v>
      </x:c>
      <x:c r="T738" s="12">
        <x:v>298885.1979820961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211124</x:v>
      </x:c>
      <x:c r="B739" s="1">
        <x:v>44777.73418415703</x:v>
      </x:c>
      <x:c r="C739" s="6">
        <x:v>12.286592916666667</x:v>
      </x:c>
      <x:c r="D739" s="14" t="s">
        <x:v>94</x:v>
      </x:c>
      <x:c r="E739" s="15">
        <x:v>44771.4697032593</x:v>
      </x:c>
      <x:c r="F739" t="s">
        <x:v>99</x:v>
      </x:c>
      <x:c r="G739" s="6">
        <x:v>89.5183513905062</x:v>
      </x:c>
      <x:c r="H739" t="s">
        <x:v>97</x:v>
      </x:c>
      <x:c r="I739" s="6">
        <x:v>27.761544847809546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21.775</x:v>
      </x:c>
      <x:c r="S739" s="8">
        <x:v>84815.53869699546</x:v>
      </x:c>
      <x:c r="T739" s="12">
        <x:v>298870.64942863653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211128</x:v>
      </x:c>
      <x:c r="B740" s="1">
        <x:v>44777.734195850404</x:v>
      </x:c>
      <x:c r="C740" s="6">
        <x:v>12.30343138</x:v>
      </x:c>
      <x:c r="D740" s="14" t="s">
        <x:v>94</x:v>
      </x:c>
      <x:c r="E740" s="15">
        <x:v>44771.4697032593</x:v>
      </x:c>
      <x:c r="F740" t="s">
        <x:v>99</x:v>
      </x:c>
      <x:c r="G740" s="6">
        <x:v>89.53237573353833</x:v>
      </x:c>
      <x:c r="H740" t="s">
        <x:v>97</x:v>
      </x:c>
      <x:c r="I740" s="6">
        <x:v>27.763349310730064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21.773</x:v>
      </x:c>
      <x:c r="S740" s="8">
        <x:v>84819.23007366608</x:v>
      </x:c>
      <x:c r="T740" s="12">
        <x:v>298878.92027509667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211134</x:v>
      </x:c>
      <x:c r="B741" s="1">
        <x:v>44777.734207595844</x:v>
      </x:c>
      <x:c r="C741" s="6">
        <x:v>12.320344811666667</x:v>
      </x:c>
      <x:c r="D741" s="14" t="s">
        <x:v>94</x:v>
      </x:c>
      <x:c r="E741" s="15">
        <x:v>44771.4697032593</x:v>
      </x:c>
      <x:c r="F741" t="s">
        <x:v>99</x:v>
      </x:c>
      <x:c r="G741" s="6">
        <x:v>89.53529361931751</x:v>
      </x:c>
      <x:c r="H741" t="s">
        <x:v>97</x:v>
      </x:c>
      <x:c r="I741" s="6">
        <x:v>27.75998098072978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21.773</x:v>
      </x:c>
      <x:c r="S741" s="8">
        <x:v>84821.95966401207</x:v>
      </x:c>
      <x:c r="T741" s="12">
        <x:v>298880.2621153726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211143</x:v>
      </x:c>
      <x:c r="B742" s="1">
        <x:v>44777.7342193268</x:v>
      </x:c>
      <x:c r="C742" s="6">
        <x:v>12.33723738</x:v>
      </x:c>
      <x:c r="D742" s="14" t="s">
        <x:v>94</x:v>
      </x:c>
      <x:c r="E742" s="15">
        <x:v>44771.4697032593</x:v>
      </x:c>
      <x:c r="F742" t="s">
        <x:v>99</x:v>
      </x:c>
      <x:c r="G742" s="6">
        <x:v>89.56561401636115</x:v>
      </x:c>
      <x:c r="H742" t="s">
        <x:v>97</x:v>
      </x:c>
      <x:c r="I742" s="6">
        <x:v>27.751981210528356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21.77</x:v>
      </x:c>
      <x:c r="S742" s="8">
        <x:v>84817.22331183871</x:v>
      </x:c>
      <x:c r="T742" s="12">
        <x:v>298868.06988834083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211149</x:v>
      </x:c>
      <x:c r="B743" s="1">
        <x:v>44777.73423052139</x:v>
      </x:c>
      <x:c r="C743" s="6">
        <x:v>12.353357598333334</x:v>
      </x:c>
      <x:c r="D743" s="14" t="s">
        <x:v>94</x:v>
      </x:c>
      <x:c r="E743" s="15">
        <x:v>44771.4697032593</x:v>
      </x:c>
      <x:c r="F743" t="s">
        <x:v>99</x:v>
      </x:c>
      <x:c r="G743" s="6">
        <x:v>89.53449697916776</x:v>
      </x:c>
      <x:c r="H743" t="s">
        <x:v>97</x:v>
      </x:c>
      <x:c r="I743" s="6">
        <x:v>27.778897806425448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21.771</x:v>
      </x:c>
      <x:c r="S743" s="8">
        <x:v>84815.06890116648</x:v>
      </x:c>
      <x:c r="T743" s="12">
        <x:v>298864.7018680948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211151</x:v>
      </x:c>
      <x:c r="B744" s="1">
        <x:v>44777.7342422672</x:v>
      </x:c>
      <x:c r="C744" s="6">
        <x:v>12.370271565</x:v>
      </x:c>
      <x:c r="D744" s="14" t="s">
        <x:v>94</x:v>
      </x:c>
      <x:c r="E744" s="15">
        <x:v>44771.4697032593</x:v>
      </x:c>
      <x:c r="F744" t="s">
        <x:v>99</x:v>
      </x:c>
      <x:c r="G744" s="6">
        <x:v>89.5337220022906</x:v>
      </x:c>
      <x:c r="H744" t="s">
        <x:v>97</x:v>
      </x:c>
      <x:c r="I744" s="6">
        <x:v>27.743801014102246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21.775</x:v>
      </x:c>
      <x:c r="S744" s="8">
        <x:v>84814.62882530724</x:v>
      </x:c>
      <x:c r="T744" s="12">
        <x:v>298881.20283474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211162</x:v>
      </x:c>
      <x:c r="B745" s="1">
        <x:v>44777.73425400467</x:v>
      </x:c>
      <x:c r="C745" s="6">
        <x:v>12.387173521666666</x:v>
      </x:c>
      <x:c r="D745" s="14" t="s">
        <x:v>94</x:v>
      </x:c>
      <x:c r="E745" s="15">
        <x:v>44771.4697032593</x:v>
      </x:c>
      <x:c r="F745" t="s">
        <x:v>99</x:v>
      </x:c>
      <x:c r="G745" s="6">
        <x:v>89.52502454251774</x:v>
      </x:c>
      <x:c r="H745" t="s">
        <x:v>97</x:v>
      </x:c>
      <x:c r="I745" s="6">
        <x:v>27.76283804613695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21.773999999999997</x:v>
      </x:c>
      <x:c r="S745" s="8">
        <x:v>84805.8391404504</x:v>
      </x:c>
      <x:c r="T745" s="12">
        <x:v>298879.891149565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211165</x:v>
      </x:c>
      <x:c r="B746" s="1">
        <x:v>44777.734265131425</x:v>
      </x:c>
      <x:c r="C746" s="6">
        <x:v>12.403196046666666</x:v>
      </x:c>
      <x:c r="D746" s="14" t="s">
        <x:v>94</x:v>
      </x:c>
      <x:c r="E746" s="15">
        <x:v>44771.4697032593</x:v>
      </x:c>
      <x:c r="F746" t="s">
        <x:v>99</x:v>
      </x:c>
      <x:c r="G746" s="6">
        <x:v>89.5235397211967</x:v>
      </x:c>
      <x:c r="H746" t="s">
        <x:v>97</x:v>
      </x:c>
      <x:c r="I746" s="6">
        <x:v>27.764552286549133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21.773999999999997</x:v>
      </x:c>
      <x:c r="S746" s="8">
        <x:v>84810.23405832807</x:v>
      </x:c>
      <x:c r="T746" s="12">
        <x:v>298871.35538933147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211171</x:v>
      </x:c>
      <x:c r="B747" s="1">
        <x:v>44777.734276863186</x:v>
      </x:c>
      <x:c r="C747" s="6">
        <x:v>12.420089783333333</x:v>
      </x:c>
      <x:c r="D747" s="14" t="s">
        <x:v>94</x:v>
      </x:c>
      <x:c r="E747" s="15">
        <x:v>44771.4697032593</x:v>
      </x:c>
      <x:c r="F747" t="s">
        <x:v>99</x:v>
      </x:c>
      <x:c r="G747" s="6">
        <x:v>89.5190546960772</x:v>
      </x:c>
      <x:c r="H747" t="s">
        <x:v>97</x:v>
      </x:c>
      <x:c r="I747" s="6">
        <x:v>27.76073283981168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21.775</x:v>
      </x:c>
      <x:c r="S747" s="8">
        <x:v>84814.60731895576</x:v>
      </x:c>
      <x:c r="T747" s="12">
        <x:v>298878.95078275935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211176</x:v>
      </x:c>
      <x:c r="B748" s="1">
        <x:v>44777.73428859809</x:v>
      </x:c>
      <x:c r="C748" s="6">
        <x:v>12.436988051666667</x:v>
      </x:c>
      <x:c r="D748" s="14" t="s">
        <x:v>94</x:v>
      </x:c>
      <x:c r="E748" s="15">
        <x:v>44771.4697032593</x:v>
      </x:c>
      <x:c r="F748" t="s">
        <x:v>99</x:v>
      </x:c>
      <x:c r="G748" s="6">
        <x:v>89.52935380337388</x:v>
      </x:c>
      <x:c r="H748" t="s">
        <x:v>97</x:v>
      </x:c>
      <x:c r="I748" s="6">
        <x:v>27.76683794179371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21.773</x:v>
      </x:c>
      <x:c r="S748" s="8">
        <x:v>84816.3670025886</x:v>
      </x:c>
      <x:c r="T748" s="12">
        <x:v>298877.39419987425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211183</x:v>
      </x:c>
      <x:c r="B749" s="1">
        <x:v>44777.73430033281</x:v>
      </x:c>
      <x:c r="C749" s="6">
        <x:v>12.453886046666666</x:v>
      </x:c>
      <x:c r="D749" s="14" t="s">
        <x:v>94</x:v>
      </x:c>
      <x:c r="E749" s="15">
        <x:v>44771.4697032593</x:v>
      </x:c>
      <x:c r="F749" t="s">
        <x:v>99</x:v>
      </x:c>
      <x:c r="G749" s="6">
        <x:v>89.50190792343093</x:v>
      </x:c>
      <x:c r="H749" t="s">
        <x:v>97</x:v>
      </x:c>
      <x:c r="I749" s="6">
        <x:v>27.762537302295186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21.776999999999997</x:v>
      </x:c>
      <x:c r="S749" s="8">
        <x:v>84820.64319087825</x:v>
      </x:c>
      <x:c r="T749" s="12">
        <x:v>298872.24440412805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211192</x:v>
      </x:c>
      <x:c r="B750" s="1">
        <x:v>44777.734311455984</x:v>
      </x:c>
      <x:c r="C750" s="6">
        <x:v>12.469903408333334</x:v>
      </x:c>
      <x:c r="D750" s="14" t="s">
        <x:v>94</x:v>
      </x:c>
      <x:c r="E750" s="15">
        <x:v>44771.4697032593</x:v>
      </x:c>
      <x:c r="F750" t="s">
        <x:v>99</x:v>
      </x:c>
      <x:c r="G750" s="6">
        <x:v>89.51142822668155</x:v>
      </x:c>
      <x:c r="H750" t="s">
        <x:v>97</x:v>
      </x:c>
      <x:c r="I750" s="6">
        <x:v>27.778536912091113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21.773999999999997</x:v>
      </x:c>
      <x:c r="S750" s="8">
        <x:v>84817.23499931538</x:v>
      </x:c>
      <x:c r="T750" s="12">
        <x:v>298865.36030109855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211195</x:v>
      </x:c>
      <x:c r="B751" s="1">
        <x:v>44777.73432317771</x:v>
      </x:c>
      <x:c r="C751" s="6">
        <x:v>12.486782703333333</x:v>
      </x:c>
      <x:c r="D751" s="14" t="s">
        <x:v>94</x:v>
      </x:c>
      <x:c r="E751" s="15">
        <x:v>44771.4697032593</x:v>
      </x:c>
      <x:c r="F751" t="s">
        <x:v>99</x:v>
      </x:c>
      <x:c r="G751" s="6">
        <x:v>89.48096809189892</x:v>
      </x:c>
      <x:c r="H751" t="s">
        <x:v>97</x:v>
      </x:c>
      <x:c r="I751" s="6">
        <x:v>27.77772489998233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21.778</x:v>
      </x:c>
      <x:c r="S751" s="8">
        <x:v>84817.5578579011</x:v>
      </x:c>
      <x:c r="T751" s="12">
        <x:v>298867.91442316695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211203</x:v>
      </x:c>
      <x:c r="B752" s="1">
        <x:v>44777.734334906774</x:v>
      </x:c>
      <x:c r="C752" s="6">
        <x:v>12.503672556666666</x:v>
      </x:c>
      <x:c r="D752" s="14" t="s">
        <x:v>94</x:v>
      </x:c>
      <x:c r="E752" s="15">
        <x:v>44771.4697032593</x:v>
      </x:c>
      <x:c r="F752" t="s">
        <x:v>99</x:v>
      </x:c>
      <x:c r="G752" s="6">
        <x:v>89.53856089802464</x:v>
      </x:c>
      <x:c r="H752" t="s">
        <x:v>97</x:v>
      </x:c>
      <x:c r="I752" s="6">
        <x:v>27.774206183114075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21.771</x:v>
      </x:c>
      <x:c r="S752" s="8">
        <x:v>84820.06326600851</x:v>
      </x:c>
      <x:c r="T752" s="12">
        <x:v>298869.8528414367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211207</x:v>
      </x:c>
      <x:c r="B753" s="1">
        <x:v>44777.73434665</x:v>
      </x:c>
      <x:c r="C753" s="6">
        <x:v>12.5205828</x:v>
      </x:c>
      <x:c r="D753" s="14" t="s">
        <x:v>94</x:v>
      </x:c>
      <x:c r="E753" s="15">
        <x:v>44771.4697032593</x:v>
      </x:c>
      <x:c r="F753" t="s">
        <x:v>99</x:v>
      </x:c>
      <x:c r="G753" s="6">
        <x:v>89.54199444706659</x:v>
      </x:c>
      <x:c r="H753" t="s">
        <x:v>97</x:v>
      </x:c>
      <x:c r="I753" s="6">
        <x:v>27.76124410408329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21.772</x:v>
      </x:c>
      <x:c r="S753" s="8">
        <x:v>84820.45308911486</x:v>
      </x:c>
      <x:c r="T753" s="12">
        <x:v>298873.1624503218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211215</x:v>
      </x:c>
      <x:c r="B754" s="1">
        <x:v>44777.73435779899</x:v>
      </x:c>
      <x:c r="C754" s="6">
        <x:v>12.536637341666667</x:v>
      </x:c>
      <x:c r="D754" s="14" t="s">
        <x:v>94</x:v>
      </x:c>
      <x:c r="E754" s="15">
        <x:v>44771.4697032593</x:v>
      </x:c>
      <x:c r="F754" t="s">
        <x:v>99</x:v>
      </x:c>
      <x:c r="G754" s="6">
        <x:v>89.52064834394812</x:v>
      </x:c>
      <x:c r="H754" t="s">
        <x:v>97</x:v>
      </x:c>
      <x:c r="I754" s="6">
        <x:v>27.767890546705985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21.773999999999997</x:v>
      </x:c>
      <x:c r="S754" s="8">
        <x:v>84819.37452487585</x:v>
      </x:c>
      <x:c r="T754" s="12">
        <x:v>298866.0334142971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211219</x:v>
      </x:c>
      <x:c r="B755" s="1">
        <x:v>44777.73436955125</x:v>
      </x:c>
      <x:c r="C755" s="6">
        <x:v>12.553560595</x:v>
      </x:c>
      <x:c r="D755" s="14" t="s">
        <x:v>94</x:v>
      </x:c>
      <x:c r="E755" s="15">
        <x:v>44771.4697032593</x:v>
      </x:c>
      <x:c r="F755" t="s">
        <x:v>99</x:v>
      </x:c>
      <x:c r="G755" s="6">
        <x:v>89.51303782159692</x:v>
      </x:c>
      <x:c r="H755" t="s">
        <x:v>97</x:v>
      </x:c>
      <x:c r="I755" s="6">
        <x:v>27.76768002569679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21.775</x:v>
      </x:c>
      <x:c r="S755" s="8">
        <x:v>84811.41802032571</x:v>
      </x:c>
      <x:c r="T755" s="12">
        <x:v>298874.568853379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211233</x:v>
      </x:c>
      <x:c r="B756" s="1">
        <x:v>44777.73438126184</x:v>
      </x:c>
      <x:c r="C756" s="6">
        <x:v>12.57042385</x:v>
      </x:c>
      <x:c r="D756" s="14" t="s">
        <x:v>94</x:v>
      </x:c>
      <x:c r="E756" s="15">
        <x:v>44771.4697032593</x:v>
      </x:c>
      <x:c r="F756" t="s">
        <x:v>99</x:v>
      </x:c>
      <x:c r="G756" s="6">
        <x:v>89.51493918582095</x:v>
      </x:c>
      <x:c r="H756" t="s">
        <x:v>97</x:v>
      </x:c>
      <x:c r="I756" s="6">
        <x:v>27.765484593105157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21.775</x:v>
      </x:c>
      <x:c r="S756" s="8">
        <x:v>84812.43706167572</x:v>
      </x:c>
      <x:c r="T756" s="12">
        <x:v>298866.80432895233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211225</x:v>
      </x:c>
      <x:c r="B757" s="1">
        <x:v>44777.73439238985</x:v>
      </x:c>
      <x:c r="C757" s="6">
        <x:v>12.586448183333333</x:v>
      </x:c>
      <x:c r="D757" s="14" t="s">
        <x:v>94</x:v>
      </x:c>
      <x:c r="E757" s="15">
        <x:v>44771.4697032593</x:v>
      </x:c>
      <x:c r="F757" t="s">
        <x:v>99</x:v>
      </x:c>
      <x:c r="G757" s="6">
        <x:v>89.52794220483156</x:v>
      </x:c>
      <x:c r="H757" t="s">
        <x:v>97</x:v>
      </x:c>
      <x:c r="I757" s="6">
        <x:v>27.759469716650074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21.773999999999997</x:v>
      </x:c>
      <x:c r="S757" s="8">
        <x:v>84812.59355287677</x:v>
      </x:c>
      <x:c r="T757" s="12">
        <x:v>298870.5404333892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211238</x:v>
      </x:c>
      <x:c r="B758" s="1">
        <x:v>44777.734404107636</x:v>
      </x:c>
      <x:c r="C758" s="6">
        <x:v>12.603321791666668</x:v>
      </x:c>
      <x:c r="D758" s="14" t="s">
        <x:v>94</x:v>
      </x:c>
      <x:c r="E758" s="15">
        <x:v>44771.4697032593</x:v>
      </x:c>
      <x:c r="F758" t="s">
        <x:v>99</x:v>
      </x:c>
      <x:c r="G758" s="6">
        <x:v>89.54575165581332</x:v>
      </x:c>
      <x:c r="H758" t="s">
        <x:v>97</x:v>
      </x:c>
      <x:c r="I758" s="6">
        <x:v>27.765905634861156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21.771</x:v>
      </x:c>
      <x:c r="S758" s="8">
        <x:v>84811.92525217857</x:v>
      </x:c>
      <x:c r="T758" s="12">
        <x:v>298871.1655426854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211244</x:v>
      </x:c>
      <x:c r="B759" s="1">
        <x:v>44777.73441581973</x:v>
      </x:c>
      <x:c r="C759" s="6">
        <x:v>12.620187205</x:v>
      </x:c>
      <x:c r="D759" s="14" t="s">
        <x:v>94</x:v>
      </x:c>
      <x:c r="E759" s="15">
        <x:v>44771.4697032593</x:v>
      </x:c>
      <x:c r="F759" t="s">
        <x:v>99</x:v>
      </x:c>
      <x:c r="G759" s="6">
        <x:v>89.51032453164996</x:v>
      </x:c>
      <x:c r="H759" t="s">
        <x:v>97</x:v>
      </x:c>
      <x:c r="I759" s="6">
        <x:v>27.761815517185823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21.776</x:v>
      </x:c>
      <x:c r="S759" s="8">
        <x:v>84816.05061659607</x:v>
      </x:c>
      <x:c r="T759" s="12">
        <x:v>298877.83274769806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211248</x:v>
      </x:c>
      <x:c r="B760" s="1">
        <x:v>44777.734427569776</x:v>
      </x:c>
      <x:c r="C760" s="6">
        <x:v>12.637107275</x:v>
      </x:c>
      <x:c r="D760" s="14" t="s">
        <x:v>94</x:v>
      </x:c>
      <x:c r="E760" s="15">
        <x:v>44771.4697032593</x:v>
      </x:c>
      <x:c r="F760" t="s">
        <x:v>99</x:v>
      </x:c>
      <x:c r="G760" s="6">
        <x:v>89.49229442414888</x:v>
      </x:c>
      <x:c r="H760" t="s">
        <x:v>97</x:v>
      </x:c>
      <x:c r="I760" s="6">
        <x:v>27.76464250975232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21.778</x:v>
      </x:c>
      <x:c r="S760" s="8">
        <x:v>84812.13355849864</x:v>
      </x:c>
      <x:c r="T760" s="12">
        <x:v>298872.6481513637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211254</x:v>
      </x:c>
      <x:c r="B761" s="1">
        <x:v>44777.73443873426</x:v>
      </x:c>
      <x:c r="C761" s="6">
        <x:v>12.653184128333333</x:v>
      </x:c>
      <x:c r="D761" s="14" t="s">
        <x:v>94</x:v>
      </x:c>
      <x:c r="E761" s="15">
        <x:v>44771.4697032593</x:v>
      </x:c>
      <x:c r="F761" t="s">
        <x:v>99</x:v>
      </x:c>
      <x:c r="G761" s="6">
        <x:v>89.52969245956685</x:v>
      </x:c>
      <x:c r="H761" t="s">
        <x:v>97</x:v>
      </x:c>
      <x:c r="I761" s="6">
        <x:v>27.766446974338578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21.773</x:v>
      </x:c>
      <x:c r="S761" s="8">
        <x:v>84813.73778646564</x:v>
      </x:c>
      <x:c r="T761" s="12">
        <x:v>298880.2326578104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211262</x:v>
      </x:c>
      <x:c r="B762" s="1">
        <x:v>44777.73445046715</x:v>
      </x:c>
      <x:c r="C762" s="6">
        <x:v>12.670079488333334</x:v>
      </x:c>
      <x:c r="D762" s="14" t="s">
        <x:v>94</x:v>
      </x:c>
      <x:c r="E762" s="15">
        <x:v>44771.4697032593</x:v>
      </x:c>
      <x:c r="F762" t="s">
        <x:v>99</x:v>
      </x:c>
      <x:c r="G762" s="6">
        <x:v>89.51139697192946</x:v>
      </x:c>
      <x:c r="H762" t="s">
        <x:v>97</x:v>
      </x:c>
      <x:c r="I762" s="6">
        <x:v>27.76957471525293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21.775</x:v>
      </x:c>
      <x:c r="S762" s="8">
        <x:v>84813.91323582624</x:v>
      </x:c>
      <x:c r="T762" s="12">
        <x:v>298875.02852813556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211266</x:v>
      </x:c>
      <x:c r="B763" s="1">
        <x:v>44777.73446221454</x:v>
      </x:c>
      <x:c r="C763" s="6">
        <x:v>12.686995731666666</x:v>
      </x:c>
      <x:c r="D763" s="14" t="s">
        <x:v>94</x:v>
      </x:c>
      <x:c r="E763" s="15">
        <x:v>44771.4697032593</x:v>
      </x:c>
      <x:c r="F763" t="s">
        <x:v>99</x:v>
      </x:c>
      <x:c r="G763" s="6">
        <x:v>89.52580604378599</x:v>
      </x:c>
      <x:c r="H763" t="s">
        <x:v>97</x:v>
      </x:c>
      <x:c r="I763" s="6">
        <x:v>27.76193581469306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21.773999999999997</x:v>
      </x:c>
      <x:c r="S763" s="8">
        <x:v>84817.66924578648</x:v>
      </x:c>
      <x:c r="T763" s="12">
        <x:v>298875.24941223126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211271</x:v>
      </x:c>
      <x:c r="B764" s="1">
        <x:v>44777.73447395425</x:v>
      </x:c>
      <x:c r="C764" s="6">
        <x:v>12.703900918333334</x:v>
      </x:c>
      <x:c r="D764" s="14" t="s">
        <x:v>94</x:v>
      </x:c>
      <x:c r="E764" s="15">
        <x:v>44771.4697032593</x:v>
      </x:c>
      <x:c r="F764" t="s">
        <x:v>99</x:v>
      </x:c>
      <x:c r="G764" s="6">
        <x:v>89.52132096509371</x:v>
      </x:c>
      <x:c r="H764" t="s">
        <x:v>97</x:v>
      </x:c>
      <x:c r="I764" s="6">
        <x:v>27.758116370933294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21.775</x:v>
      </x:c>
      <x:c r="S764" s="8">
        <x:v>84810.9571417368</x:v>
      </x:c>
      <x:c r="T764" s="12">
        <x:v>298866.74063352967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211278</x:v>
      </x:c>
      <x:c r="B765" s="1">
        <x:v>44777.734485113455</x:v>
      </x:c>
      <x:c r="C765" s="6">
        <x:v>12.719970168333333</x:v>
      </x:c>
      <x:c r="D765" s="14" t="s">
        <x:v>94</x:v>
      </x:c>
      <x:c r="E765" s="15">
        <x:v>44771.4697032593</x:v>
      </x:c>
      <x:c r="F765" t="s">
        <x:v>99</x:v>
      </x:c>
      <x:c r="G765" s="6">
        <x:v>89.49870468546754</x:v>
      </x:c>
      <x:c r="H765" t="s">
        <x:v>97</x:v>
      </x:c>
      <x:c r="I765" s="6">
        <x:v>27.766236453420333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21.776999999999997</x:v>
      </x:c>
      <x:c r="S765" s="8">
        <x:v>84809.29743153782</x:v>
      </x:c>
      <x:c r="T765" s="12">
        <x:v>298875.24025950365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211285</x:v>
      </x:c>
      <x:c r="B766" s="1">
        <x:v>44777.734496851335</x:v>
      </x:c>
      <x:c r="C766" s="6">
        <x:v>12.736872721666666</x:v>
      </x:c>
      <x:c r="D766" s="14" t="s">
        <x:v>94</x:v>
      </x:c>
      <x:c r="E766" s="15">
        <x:v>44771.4697032593</x:v>
      </x:c>
      <x:c r="F766" t="s">
        <x:v>99</x:v>
      </x:c>
      <x:c r="G766" s="6">
        <x:v>89.50117871437728</x:v>
      </x:c>
      <x:c r="H766" t="s">
        <x:v>97</x:v>
      </x:c>
      <x:c r="I766" s="6">
        <x:v>27.76337938512006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21.776999999999997</x:v>
      </x:c>
      <x:c r="S766" s="8">
        <x:v>84814.80042944515</x:v>
      </x:c>
      <x:c r="T766" s="12">
        <x:v>298872.5986244316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211294</x:v>
      </x:c>
      <x:c r="B767" s="1">
        <x:v>44777.73450854502</x:v>
      </x:c>
      <x:c r="C767" s="6">
        <x:v>12.753711621666667</x:v>
      </x:c>
      <x:c r="D767" s="14" t="s">
        <x:v>94</x:v>
      </x:c>
      <x:c r="E767" s="15">
        <x:v>44771.4697032593</x:v>
      </x:c>
      <x:c r="F767" t="s">
        <x:v>99</x:v>
      </x:c>
      <x:c r="G767" s="6">
        <x:v>89.53129888721402</x:v>
      </x:c>
      <x:c r="H767" t="s">
        <x:v>97</x:v>
      </x:c>
      <x:c r="I767" s="6">
        <x:v>27.746597917254803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21.775</x:v>
      </x:c>
      <x:c r="S767" s="8">
        <x:v>84813.40461837953</x:v>
      </x:c>
      <x:c r="T767" s="12">
        <x:v>298879.222051969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211297</x:v>
      </x:c>
      <x:c r="B768" s="1">
        <x:v>44777.73451973858</x:v>
      </x:c>
      <x:c r="C768" s="6">
        <x:v>12.76983036</x:v>
      </x:c>
      <x:c r="D768" s="14" t="s">
        <x:v>94</x:v>
      </x:c>
      <x:c r="E768" s="15">
        <x:v>44771.4697032593</x:v>
      </x:c>
      <x:c r="F768" t="s">
        <x:v>99</x:v>
      </x:c>
      <x:c r="G768" s="6">
        <x:v>89.53773471097723</x:v>
      </x:c>
      <x:c r="H768" t="s">
        <x:v>97</x:v>
      </x:c>
      <x:c r="I768" s="6">
        <x:v>27.73916958820064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21.775</x:v>
      </x:c>
      <x:c r="S768" s="8">
        <x:v>84813.0436231318</x:v>
      </x:c>
      <x:c r="T768" s="12">
        <x:v>298866.0738247953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211306</x:v>
      </x:c>
      <x:c r="B769" s="1">
        <x:v>44777.7345314417</x:v>
      </x:c>
      <x:c r="C769" s="6">
        <x:v>12.786682845</x:v>
      </x:c>
      <x:c r="D769" s="14" t="s">
        <x:v>94</x:v>
      </x:c>
      <x:c r="E769" s="15">
        <x:v>44771.4697032593</x:v>
      </x:c>
      <x:c r="F769" t="s">
        <x:v>99</x:v>
      </x:c>
      <x:c r="G769" s="6">
        <x:v>89.49109658493363</x:v>
      </x:c>
      <x:c r="H769" t="s">
        <x:v>97</x:v>
      </x:c>
      <x:c r="I769" s="6">
        <x:v>27.766025932515277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21.778</x:v>
      </x:c>
      <x:c r="S769" s="8">
        <x:v>84816.0726266814</x:v>
      </x:c>
      <x:c r="T769" s="12">
        <x:v>298888.86102003173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211312</x:v>
      </x:c>
      <x:c r="B770" s="1">
        <x:v>44777.73454317466</x:v>
      </x:c>
      <x:c r="C770" s="6">
        <x:v>12.803578308333334</x:v>
      </x:c>
      <x:c r="D770" s="14" t="s">
        <x:v>94</x:v>
      </x:c>
      <x:c r="E770" s="15">
        <x:v>44771.4697032593</x:v>
      </x:c>
      <x:c r="F770" t="s">
        <x:v>99</x:v>
      </x:c>
      <x:c r="G770" s="6">
        <x:v>89.49824059993138</x:v>
      </x:c>
      <x:c r="H770" t="s">
        <x:v>97</x:v>
      </x:c>
      <x:c r="I770" s="6">
        <x:v>27.775770056821784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21.776</x:v>
      </x:c>
      <x:c r="S770" s="8">
        <x:v>84818.45792166247</x:v>
      </x:c>
      <x:c r="T770" s="12">
        <x:v>298875.6610383495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211318</x:v>
      </x:c>
      <x:c r="B771" s="1">
        <x:v>44777.73455490178</x:v>
      </x:c>
      <x:c r="C771" s="6">
        <x:v>12.820465356666666</x:v>
      </x:c>
      <x:c r="D771" s="14" t="s">
        <x:v>94</x:v>
      </x:c>
      <x:c r="E771" s="15">
        <x:v>44771.4697032593</x:v>
      </x:c>
      <x:c r="F771" t="s">
        <x:v>99</x:v>
      </x:c>
      <x:c r="G771" s="6">
        <x:v>89.52153924910036</x:v>
      </x:c>
      <x:c r="H771" t="s">
        <x:v>97</x:v>
      </x:c>
      <x:c r="I771" s="6">
        <x:v>27.77586028032738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21.773</x:v>
      </x:c>
      <x:c r="S771" s="8">
        <x:v>84816.21681479484</x:v>
      </x:c>
      <x:c r="T771" s="12">
        <x:v>298875.0929979677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211319</x:v>
      </x:c>
      <x:c r="B772" s="1">
        <x:v>44777.73456605514</x:v>
      </x:c>
      <x:c r="C772" s="6">
        <x:v>12.836526193333333</x:v>
      </x:c>
      <x:c r="D772" s="14" t="s">
        <x:v>94</x:v>
      </x:c>
      <x:c r="E772" s="15">
        <x:v>44771.4697032593</x:v>
      </x:c>
      <x:c r="F772" t="s">
        <x:v>99</x:v>
      </x:c>
      <x:c r="G772" s="6">
        <x:v>89.50518948579216</x:v>
      </x:c>
      <x:c r="H772" t="s">
        <x:v>97</x:v>
      </x:c>
      <x:c r="I772" s="6">
        <x:v>27.75874793219964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21.776999999999997</x:v>
      </x:c>
      <x:c r="S772" s="8">
        <x:v>84819.49046307013</x:v>
      </x:c>
      <x:c r="T772" s="12">
        <x:v>298869.5508010725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211329</x:v>
      </x:c>
      <x:c r="B773" s="1">
        <x:v>44777.73457778815</x:v>
      </x:c>
      <x:c r="C773" s="6">
        <x:v>12.853421731666666</x:v>
      </x:c>
      <x:c r="D773" s="14" t="s">
        <x:v>94</x:v>
      </x:c>
      <x:c r="E773" s="15">
        <x:v>44771.4697032593</x:v>
      </x:c>
      <x:c r="F773" t="s">
        <x:v>99</x:v>
      </x:c>
      <x:c r="G773" s="6">
        <x:v>89.5358718834254</x:v>
      </x:c>
      <x:c r="H773" t="s">
        <x:v>97</x:v>
      </x:c>
      <x:c r="I773" s="6">
        <x:v>27.76831158876348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21.772</x:v>
      </x:c>
      <x:c r="S773" s="8">
        <x:v>84817.74698307701</x:v>
      </x:c>
      <x:c r="T773" s="12">
        <x:v>298878.06353305216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211331</x:v>
      </x:c>
      <x:c r="B774" s="1">
        <x:v>44777.73458953507</x:v>
      </x:c>
      <x:c r="C774" s="6">
        <x:v>12.870337301666666</x:v>
      </x:c>
      <x:c r="D774" s="14" t="s">
        <x:v>94</x:v>
      </x:c>
      <x:c r="E774" s="15">
        <x:v>44771.4697032593</x:v>
      </x:c>
      <x:c r="F774" t="s">
        <x:v>99</x:v>
      </x:c>
      <x:c r="G774" s="6">
        <x:v>89.52534219123925</x:v>
      </x:c>
      <x:c r="H774" t="s">
        <x:v>97</x:v>
      </x:c>
      <x:c r="I774" s="6">
        <x:v>27.771469405877724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21.773</x:v>
      </x:c>
      <x:c r="S774" s="8">
        <x:v>84823.23886743048</x:v>
      </x:c>
      <x:c r="T774" s="12">
        <x:v>298874.2239694485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211342</x:v>
      </x:c>
      <x:c r="B775" s="1">
        <x:v>44777.73460124136</x:v>
      </x:c>
      <x:c r="C775" s="6">
        <x:v>12.887194351666666</x:v>
      </x:c>
      <x:c r="D775" s="14" t="s">
        <x:v>94</x:v>
      </x:c>
      <x:c r="E775" s="15">
        <x:v>44771.4697032593</x:v>
      </x:c>
      <x:c r="F775" t="s">
        <x:v>99</x:v>
      </x:c>
      <x:c r="G775" s="6">
        <x:v>89.49825797491174</x:v>
      </x:c>
      <x:c r="H775" t="s">
        <x:v>97</x:v>
      </x:c>
      <x:c r="I775" s="6">
        <x:v>27.757755478834042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21.778</x:v>
      </x:c>
      <x:c r="S775" s="8">
        <x:v>84809.45604553154</x:v>
      </x:c>
      <x:c r="T775" s="12">
        <x:v>298862.30658132903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211348</x:v>
      </x:c>
      <x:c r="B776" s="1">
        <x:v>44777.73461242541</x:v>
      </x:c>
      <x:c r="C776" s="6">
        <x:v>12.903299383333334</x:v>
      </x:c>
      <x:c r="D776" s="14" t="s">
        <x:v>94</x:v>
      </x:c>
      <x:c r="E776" s="15">
        <x:v>44771.4697032593</x:v>
      </x:c>
      <x:c r="F776" t="s">
        <x:v>99</x:v>
      </x:c>
      <x:c r="G776" s="6">
        <x:v>89.52976582365322</x:v>
      </x:c>
      <x:c r="H776" t="s">
        <x:v>97</x:v>
      </x:c>
      <x:c r="I776" s="6">
        <x:v>27.75736451243756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21.773999999999997</x:v>
      </x:c>
      <x:c r="S776" s="8">
        <x:v>84815.1305835238</x:v>
      </x:c>
      <x:c r="T776" s="12">
        <x:v>298855.85991393175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211351</x:v>
      </x:c>
      <x:c r="B777" s="1">
        <x:v>44777.73462417873</x:v>
      </x:c>
      <x:c r="C777" s="6">
        <x:v>12.920224168333334</x:v>
      </x:c>
      <x:c r="D777" s="14" t="s">
        <x:v>94</x:v>
      </x:c>
      <x:c r="E777" s="15">
        <x:v>44771.4697032593</x:v>
      </x:c>
      <x:c r="F777" t="s">
        <x:v>99</x:v>
      </x:c>
      <x:c r="G777" s="6">
        <x:v>89.49685166353876</x:v>
      </x:c>
      <x:c r="H777" t="s">
        <x:v>97</x:v>
      </x:c>
      <x:c r="I777" s="6">
        <x:v>27.759379493585584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21.778</x:v>
      </x:c>
      <x:c r="S777" s="8">
        <x:v>84816.13030753033</x:v>
      </x:c>
      <x:c r="T777" s="12">
        <x:v>298854.1107181861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211357</x:v>
      </x:c>
      <x:c r="B778" s="1">
        <x:v>44777.734635914785</x:v>
      </x:c>
      <x:c r="C778" s="6">
        <x:v>12.93712409</x:v>
      </x:c>
      <x:c r="D778" s="14" t="s">
        <x:v>94</x:v>
      </x:c>
      <x:c r="E778" s="15">
        <x:v>44771.4697032593</x:v>
      </x:c>
      <x:c r="F778" t="s">
        <x:v>99</x:v>
      </x:c>
      <x:c r="G778" s="6">
        <x:v>89.50969943451359</x:v>
      </x:c>
      <x:c r="H778" t="s">
        <x:v>97</x:v>
      </x:c>
      <x:c r="I778" s="6">
        <x:v>27.762537302295186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21.776</x:v>
      </x:c>
      <x:c r="S778" s="8">
        <x:v>84817.4763187854</x:v>
      </x:c>
      <x:c r="T778" s="12">
        <x:v>298863.9939738375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211364</x:v>
      </x:c>
      <x:c r="B779" s="1">
        <x:v>44777.73464707721</x:v>
      </x:c>
      <x:c r="C779" s="6">
        <x:v>12.953197981666667</x:v>
      </x:c>
      <x:c r="D779" s="14" t="s">
        <x:v>94</x:v>
      </x:c>
      <x:c r="E779" s="15">
        <x:v>44771.4697032593</x:v>
      </x:c>
      <x:c r="F779" t="s">
        <x:v>99</x:v>
      </x:c>
      <x:c r="G779" s="6">
        <x:v>89.50696953060954</x:v>
      </x:c>
      <x:c r="H779" t="s">
        <x:v>97</x:v>
      </x:c>
      <x:c r="I779" s="6">
        <x:v>27.774687374946552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21.775</x:v>
      </x:c>
      <x:c r="S779" s="8">
        <x:v>84810.2781715037</x:v>
      </x:c>
      <x:c r="T779" s="12">
        <x:v>298857.4448430435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211371</x:v>
      </x:c>
      <x:c r="B780" s="1">
        <x:v>44777.73465884756</x:v>
      </x:c>
      <x:c r="C780" s="6">
        <x:v>12.970147288333333</x:v>
      </x:c>
      <x:c r="D780" s="14" t="s">
        <x:v>94</x:v>
      </x:c>
      <x:c r="E780" s="15">
        <x:v>44771.4697032593</x:v>
      </x:c>
      <x:c r="F780" t="s">
        <x:v>99</x:v>
      </x:c>
      <x:c r="G780" s="6">
        <x:v>89.53970718671523</x:v>
      </x:c>
      <x:c r="H780" t="s">
        <x:v>97</x:v>
      </x:c>
      <x:c r="I780" s="6">
        <x:v>27.772882905930146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21.771</x:v>
      </x:c>
      <x:c r="S780" s="8">
        <x:v>84812.2103109675</x:v>
      </x:c>
      <x:c r="T780" s="12">
        <x:v>298868.4438329972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211378</x:v>
      </x:c>
      <x:c r="B781" s="1">
        <x:v>44777.73467059426</x:v>
      </x:c>
      <x:c r="C781" s="6">
        <x:v>12.987062525</x:v>
      </x:c>
      <x:c r="D781" s="14" t="s">
        <x:v>94</x:v>
      </x:c>
      <x:c r="E781" s="15">
        <x:v>44771.4697032593</x:v>
      </x:c>
      <x:c r="F781" t="s">
        <x:v>99</x:v>
      </x:c>
      <x:c r="G781" s="6">
        <x:v>89.54966567639302</x:v>
      </x:c>
      <x:c r="H781" t="s">
        <x:v>97</x:v>
      </x:c>
      <x:c r="I781" s="6">
        <x:v>27.77038672538947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21.77</x:v>
      </x:c>
      <x:c r="S781" s="8">
        <x:v>84811.70818668584</x:v>
      </x:c>
      <x:c r="T781" s="12">
        <x:v>298866.135403965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211382</x:v>
      </x:c>
      <x:c r="B782" s="1">
        <x:v>44777.734681735536</x:v>
      </x:c>
      <x:c r="C782" s="6">
        <x:v>13.003105971666667</x:v>
      </x:c>
      <x:c r="D782" s="14" t="s">
        <x:v>94</x:v>
      </x:c>
      <x:c r="E782" s="15">
        <x:v>44771.4697032593</x:v>
      </x:c>
      <x:c r="F782" t="s">
        <x:v>99</x:v>
      </x:c>
      <x:c r="G782" s="6">
        <x:v>89.53164160997504</x:v>
      </x:c>
      <x:c r="H782" t="s">
        <x:v>97</x:v>
      </x:c>
      <x:c r="I782" s="6">
        <x:v>27.755199160910706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21.773999999999997</x:v>
      </x:c>
      <x:c r="S782" s="8">
        <x:v>84808.62428853777</x:v>
      </x:c>
      <x:c r="T782" s="12">
        <x:v>298848.62715813826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211387</x:v>
      </x:c>
      <x:c r="B783" s="1">
        <x:v>44777.734693477796</x:v>
      </x:c>
      <x:c r="C783" s="6">
        <x:v>13.020014816666666</x:v>
      </x:c>
      <x:c r="D783" s="14" t="s">
        <x:v>94</x:v>
      </x:c>
      <x:c r="E783" s="15">
        <x:v>44771.4697032593</x:v>
      </x:c>
      <x:c r="F783" t="s">
        <x:v>99</x:v>
      </x:c>
      <x:c r="G783" s="6">
        <x:v>89.51436179124632</x:v>
      </x:c>
      <x:c r="H783" t="s">
        <x:v>97</x:v>
      </x:c>
      <x:c r="I783" s="6">
        <x:v>27.757153992089115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21.776</x:v>
      </x:c>
      <x:c r="S783" s="8">
        <x:v>84805.0501117999</x:v>
      </x:c>
      <x:c r="T783" s="12">
        <x:v>298852.4805115646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211394</x:v>
      </x:c>
      <x:c r="B784" s="1">
        <x:v>44777.7347052152</x:v>
      </x:c>
      <x:c r="C784" s="6">
        <x:v>13.036916685</x:v>
      </x:c>
      <x:c r="D784" s="14" t="s">
        <x:v>94</x:v>
      </x:c>
      <x:c r="E784" s="15">
        <x:v>44771.4697032593</x:v>
      </x:c>
      <x:c r="F784" t="s">
        <x:v>99</x:v>
      </x:c>
      <x:c r="G784" s="6">
        <x:v>89.49200798192325</x:v>
      </x:c>
      <x:c r="H784" t="s">
        <x:v>97</x:v>
      </x:c>
      <x:c r="I784" s="6">
        <x:v>27.764973328187807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21.778</x:v>
      </x:c>
      <x:c r="S784" s="8">
        <x:v>84807.95441978969</x:v>
      </x:c>
      <x:c r="T784" s="12">
        <x:v>298850.1916541721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211402</x:v>
      </x:c>
      <x:c r="B785" s="1">
        <x:v>44777.734716943065</x:v>
      </x:c>
      <x:c r="C785" s="6">
        <x:v>13.053804805</x:v>
      </x:c>
      <x:c r="D785" s="14" t="s">
        <x:v>94</x:v>
      </x:c>
      <x:c r="E785" s="15">
        <x:v>44771.4697032593</x:v>
      </x:c>
      <x:c r="F785" t="s">
        <x:v>99</x:v>
      </x:c>
      <x:c r="G785" s="6">
        <x:v>89.49784128624995</x:v>
      </x:c>
      <x:c r="H785" t="s">
        <x:v>97</x:v>
      </x:c>
      <x:c r="I785" s="6">
        <x:v>27.758236668307745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21.778</x:v>
      </x:c>
      <x:c r="S785" s="8">
        <x:v>84811.14857113687</x:v>
      </x:c>
      <x:c r="T785" s="12">
        <x:v>298860.0518585668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211403</x:v>
      </x:c>
      <x:c r="B786" s="1">
        <x:v>44777.73472808616</x:v>
      </x:c>
      <x:c r="C786" s="6">
        <x:v>13.069850861666668</x:v>
      </x:c>
      <x:c r="D786" s="14" t="s">
        <x:v>94</x:v>
      </x:c>
      <x:c r="E786" s="15">
        <x:v>44771.4697032593</x:v>
      </x:c>
      <x:c r="F786" t="s">
        <x:v>99</x:v>
      </x:c>
      <x:c r="G786" s="6">
        <x:v>89.50339677519362</x:v>
      </x:c>
      <x:c r="H786" t="s">
        <x:v>97</x:v>
      </x:c>
      <x:c r="I786" s="6">
        <x:v>27.769815310828108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21.776</x:v>
      </x:c>
      <x:c r="S786" s="8">
        <x:v>84805.76856448565</x:v>
      </x:c>
      <x:c r="T786" s="12">
        <x:v>298851.0420896823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211411</x:v>
      </x:c>
      <x:c r="B787" s="1">
        <x:v>44777.734739803534</x:v>
      </x:c>
      <x:c r="C787" s="6">
        <x:v>13.086723896666667</x:v>
      </x:c>
      <x:c r="D787" s="14" t="s">
        <x:v>94</x:v>
      </x:c>
      <x:c r="E787" s="15">
        <x:v>44771.4697032593</x:v>
      </x:c>
      <x:c r="F787" t="s">
        <x:v>99</x:v>
      </x:c>
      <x:c r="G787" s="6">
        <x:v>89.47455508490198</x:v>
      </x:c>
      <x:c r="H787" t="s">
        <x:v>97</x:v>
      </x:c>
      <x:c r="I787" s="6">
        <x:v>27.767138686020644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21.779999999999998</x:v>
      </x:c>
      <x:c r="S787" s="8">
        <x:v>84806.12868454041</x:v>
      </x:c>
      <x:c r="T787" s="12">
        <x:v>298848.54752343486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211417</x:v>
      </x:c>
      <x:c r="B788" s="1">
        <x:v>44777.73475154039</x:v>
      </x:c>
      <x:c r="C788" s="6">
        <x:v>13.103624951666667</x:v>
      </x:c>
      <x:c r="D788" s="14" t="s">
        <x:v>94</x:v>
      </x:c>
      <x:c r="E788" s="15">
        <x:v>44771.4697032593</x:v>
      </x:c>
      <x:c r="F788" t="s">
        <x:v>99</x:v>
      </x:c>
      <x:c r="G788" s="6">
        <x:v>89.52303640645233</x:v>
      </x:c>
      <x:c r="H788" t="s">
        <x:v>97</x:v>
      </x:c>
      <x:c r="I788" s="6">
        <x:v>27.747139253618116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21.776</x:v>
      </x:c>
      <x:c r="S788" s="8">
        <x:v>84807.72924155652</x:v>
      </x:c>
      <x:c r="T788" s="12">
        <x:v>298856.5128599229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211424</x:v>
      </x:c>
      <x:c r="B789" s="1">
        <x:v>44777.73476325839</x:v>
      </x:c>
      <x:c r="C789" s="6">
        <x:v>13.12049887</x:v>
      </x:c>
      <x:c r="D789" s="14" t="s">
        <x:v>94</x:v>
      </x:c>
      <x:c r="E789" s="15">
        <x:v>44771.4697032593</x:v>
      </x:c>
      <x:c r="F789" t="s">
        <x:v>99</x:v>
      </x:c>
      <x:c r="G789" s="6">
        <x:v>89.49712088943484</x:v>
      </x:c>
      <x:c r="H789" t="s">
        <x:v>97</x:v>
      </x:c>
      <x:c r="I789" s="6">
        <x:v>27.77706326063162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21.776</x:v>
      </x:c>
      <x:c r="S789" s="8">
        <x:v>84811.6175837945</x:v>
      </x:c>
      <x:c r="T789" s="12">
        <x:v>298852.2239500556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211429</x:v>
      </x:c>
      <x:c r="B790" s="1">
        <x:v>44777.73477439575</x:v>
      </x:c>
      <x:c r="C790" s="6">
        <x:v>13.136536673333334</x:v>
      </x:c>
      <x:c r="D790" s="14" t="s">
        <x:v>94</x:v>
      </x:c>
      <x:c r="E790" s="15">
        <x:v>44771.4697032593</x:v>
      </x:c>
      <x:c r="F790" t="s">
        <x:v>99</x:v>
      </x:c>
      <x:c r="G790" s="6">
        <x:v>89.50183936052424</x:v>
      </x:c>
      <x:c r="H790" t="s">
        <x:v>97</x:v>
      </x:c>
      <x:c r="I790" s="6">
        <x:v>27.780612055040365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21.775</x:v>
      </x:c>
      <x:c r="S790" s="8">
        <x:v>84807.42470121577</x:v>
      </x:c>
      <x:c r="T790" s="12">
        <x:v>298858.57587148645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211435</x:v>
      </x:c>
      <x:c r="B791" s="1">
        <x:v>44777.73478611513</x:v>
      </x:c>
      <x:c r="C791" s="6">
        <x:v>13.153412588333333</x:v>
      </x:c>
      <x:c r="D791" s="14" t="s">
        <x:v>94</x:v>
      </x:c>
      <x:c r="E791" s="15">
        <x:v>44771.4697032593</x:v>
      </x:c>
      <x:c r="F791" t="s">
        <x:v>99</x:v>
      </x:c>
      <x:c r="G791" s="6">
        <x:v>89.50827707788251</x:v>
      </x:c>
      <x:c r="H791" t="s">
        <x:v>97</x:v>
      </x:c>
      <x:c r="I791" s="6">
        <x:v>27.782175931733946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21.773999999999997</x:v>
      </x:c>
      <x:c r="S791" s="8">
        <x:v>84811.12744032632</x:v>
      </x:c>
      <x:c r="T791" s="12">
        <x:v>298850.5738434198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211442</x:v>
      </x:c>
      <x:c r="B792" s="1">
        <x:v>44777.734797855475</x:v>
      </x:c>
      <x:c r="C792" s="6">
        <x:v>13.170318671666667</x:v>
      </x:c>
      <x:c r="D792" s="14" t="s">
        <x:v>94</x:v>
      </x:c>
      <x:c r="E792" s="15">
        <x:v>44771.4697032593</x:v>
      </x:c>
      <x:c r="F792" t="s">
        <x:v>99</x:v>
      </x:c>
      <x:c r="G792" s="6">
        <x:v>89.51416284336007</x:v>
      </x:c>
      <x:c r="H792" t="s">
        <x:v>97</x:v>
      </x:c>
      <x:c r="I792" s="6">
        <x:v>27.7753790883271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21.773999999999997</x:v>
      </x:c>
      <x:c r="S792" s="8">
        <x:v>84800.46271288821</x:v>
      </x:c>
      <x:c r="T792" s="12">
        <x:v>298855.70439879404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211450</x:v>
      </x:c>
      <x:c r="B793" s="1">
        <x:v>44777.73480957609</x:v>
      </x:c>
      <x:c r="C793" s="6">
        <x:v>13.187196371666667</x:v>
      </x:c>
      <x:c r="D793" s="14" t="s">
        <x:v>94</x:v>
      </x:c>
      <x:c r="E793" s="15">
        <x:v>44771.4697032593</x:v>
      </x:c>
      <x:c r="F793" t="s">
        <x:v>99</x:v>
      </x:c>
      <x:c r="G793" s="6">
        <x:v>89.50943897950425</x:v>
      </x:c>
      <x:c r="H793" t="s">
        <x:v>97</x:v>
      </x:c>
      <x:c r="I793" s="6">
        <x:v>27.76283804613695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21.776</x:v>
      </x:c>
      <x:c r="S793" s="8">
        <x:v>84803.53086690018</x:v>
      </x:c>
      <x:c r="T793" s="12">
        <x:v>298857.53478845576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211452</x:v>
      </x:c>
      <x:c r="B794" s="1">
        <x:v>44777.734820704834</x:v>
      </x:c>
      <x:c r="C794" s="6">
        <x:v>13.203221758333333</x:v>
      </x:c>
      <x:c r="D794" s="14" t="s">
        <x:v>94</x:v>
      </x:c>
      <x:c r="E794" s="15">
        <x:v>44771.4697032593</x:v>
      </x:c>
      <x:c r="F794" t="s">
        <x:v>99</x:v>
      </x:c>
      <x:c r="G794" s="6">
        <x:v>89.50683931723084</x:v>
      </x:c>
      <x:c r="H794" t="s">
        <x:v>97</x:v>
      </x:c>
      <x:c r="I794" s="6">
        <x:v>27.774837747408583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21.775</x:v>
      </x:c>
      <x:c r="S794" s="8">
        <x:v>84803.43250357496</x:v>
      </x:c>
      <x:c r="T794" s="12">
        <x:v>298870.0805929752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211461</x:v>
      </x:c>
      <x:c r="B795" s="1">
        <x:v>44777.73483245188</x:v>
      </x:c>
      <x:c r="C795" s="6">
        <x:v>13.2201375</x:v>
      </x:c>
      <x:c r="D795" s="14" t="s">
        <x:v>94</x:v>
      </x:c>
      <x:c r="E795" s="15">
        <x:v>44771.4697032593</x:v>
      </x:c>
      <x:c r="F795" t="s">
        <x:v>99</x:v>
      </x:c>
      <x:c r="G795" s="6">
        <x:v>89.51337641581583</x:v>
      </x:c>
      <x:c r="H795" t="s">
        <x:v>97</x:v>
      </x:c>
      <x:c r="I795" s="6">
        <x:v>27.767289058144343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21.775</x:v>
      </x:c>
      <x:c r="S795" s="8">
        <x:v>84811.45229753209</x:v>
      </x:c>
      <x:c r="T795" s="12">
        <x:v>298858.12595882313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211464</x:v>
      </x:c>
      <x:c r="B796" s="1">
        <x:v>44777.73484417154</x:v>
      </x:c>
      <x:c r="C796" s="6">
        <x:v>13.237013806666667</x:v>
      </x:c>
      <x:c r="D796" s="14" t="s">
        <x:v>94</x:v>
      </x:c>
      <x:c r="E796" s="15">
        <x:v>44771.4697032593</x:v>
      </x:c>
      <x:c r="F796" t="s">
        <x:v>99</x:v>
      </x:c>
      <x:c r="G796" s="6">
        <x:v>89.49409123269871</x:v>
      </x:c>
      <x:c r="H796" t="s">
        <x:v>97</x:v>
      </x:c>
      <x:c r="I796" s="6">
        <x:v>27.762567376677907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21.778</x:v>
      </x:c>
      <x:c r="S796" s="8">
        <x:v>84805.314716495</x:v>
      </x:c>
      <x:c r="T796" s="12">
        <x:v>298846.5798760498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211472</x:v>
      </x:c>
      <x:c r="B797" s="1">
        <x:v>44777.734855912655</x:v>
      </x:c>
      <x:c r="C797" s="6">
        <x:v>13.25392102</x:v>
      </x:c>
      <x:c r="D797" s="14" t="s">
        <x:v>94</x:v>
      </x:c>
      <x:c r="E797" s="15">
        <x:v>44771.4697032593</x:v>
      </x:c>
      <x:c r="F797" t="s">
        <x:v>99</x:v>
      </x:c>
      <x:c r="G797" s="6">
        <x:v>89.5179346211477</x:v>
      </x:c>
      <x:c r="H797" t="s">
        <x:v>97</x:v>
      </x:c>
      <x:c r="I797" s="6">
        <x:v>27.762026037826672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21.775</x:v>
      </x:c>
      <x:c r="S797" s="8">
        <x:v>84806.96866665718</x:v>
      </x:c>
      <x:c r="T797" s="12">
        <x:v>298848.16664976627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211477</x:v>
      </x:c>
      <x:c r="B798" s="1">
        <x:v>44777.734867089086</x:v>
      </x:c>
      <x:c r="C798" s="6">
        <x:v>13.270015071666666</x:v>
      </x:c>
      <x:c r="D798" s="14" t="s">
        <x:v>94</x:v>
      </x:c>
      <x:c r="E798" s="15">
        <x:v>44771.4697032593</x:v>
      </x:c>
      <x:c r="F798" t="s">
        <x:v>99</x:v>
      </x:c>
      <x:c r="G798" s="6">
        <x:v>89.52771265337944</x:v>
      </x:c>
      <x:c r="H798" t="s">
        <x:v>97</x:v>
      </x:c>
      <x:c r="I798" s="6">
        <x:v>27.76873263087373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21.773</x:v>
      </x:c>
      <x:c r="S798" s="8">
        <x:v>84809.09144442862</x:v>
      </x:c>
      <x:c r="T798" s="12">
        <x:v>298854.0514566428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211481</x:v>
      </x:c>
      <x:c r="B799" s="1">
        <x:v>44777.73487882928</x:v>
      </x:c>
      <x:c r="C799" s="6">
        <x:v>13.286920953333333</x:v>
      </x:c>
      <x:c r="D799" s="14" t="s">
        <x:v>94</x:v>
      </x:c>
      <x:c r="E799" s="15">
        <x:v>44771.4697032593</x:v>
      </x:c>
      <x:c r="F799" t="s">
        <x:v>99</x:v>
      </x:c>
      <x:c r="G799" s="6">
        <x:v>89.51603808895354</x:v>
      </x:c>
      <x:c r="H799" t="s">
        <x:v>97</x:v>
      </x:c>
      <x:c r="I799" s="6">
        <x:v>27.773213725177357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21.773999999999997</x:v>
      </x:c>
      <x:c r="S799" s="8">
        <x:v>84807.13742467576</x:v>
      </x:c>
      <x:c r="T799" s="12">
        <x:v>298860.8857096563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211488</x:v>
      </x:c>
      <x:c r="B800" s="1">
        <x:v>44777.73489053399</x:v>
      </x:c>
      <x:c r="C800" s="6">
        <x:v>13.303775745</x:v>
      </x:c>
      <x:c r="D800" s="14" t="s">
        <x:v>94</x:v>
      </x:c>
      <x:c r="E800" s="15">
        <x:v>44771.4697032593</x:v>
      </x:c>
      <x:c r="F800" t="s">
        <x:v>99</x:v>
      </x:c>
      <x:c r="G800" s="6">
        <x:v>89.52648335401385</x:v>
      </x:c>
      <x:c r="H800" t="s">
        <x:v>97</x:v>
      </x:c>
      <x:c r="I800" s="6">
        <x:v>27.761153880970596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21.773999999999997</x:v>
      </x:c>
      <x:c r="S800" s="8">
        <x:v>84809.8220967138</x:v>
      </x:c>
      <x:c r="T800" s="12">
        <x:v>298846.2794917714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211494</x:v>
      </x:c>
      <x:c r="B801" s="1">
        <x:v>44777.73490165983</x:v>
      </x:c>
      <x:c r="C801" s="6">
        <x:v>13.319796961666666</x:v>
      </x:c>
      <x:c r="D801" s="14" t="s">
        <x:v>94</x:v>
      </x:c>
      <x:c r="E801" s="15">
        <x:v>44771.4697032593</x:v>
      </x:c>
      <x:c r="F801" t="s">
        <x:v>99</x:v>
      </x:c>
      <x:c r="G801" s="6">
        <x:v>89.50292801168317</x:v>
      </x:c>
      <x:c r="H801" t="s">
        <x:v>97</x:v>
      </x:c>
      <x:c r="I801" s="6">
        <x:v>27.77035665093672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21.776</x:v>
      </x:c>
      <x:c r="S801" s="8">
        <x:v>84804.87038914282</x:v>
      </x:c>
      <x:c r="T801" s="12">
        <x:v>298854.1676112747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211499</x:v>
      </x:c>
      <x:c r="B802" s="1">
        <x:v>44777.73491337847</x:v>
      </x:c>
      <x:c r="C802" s="6">
        <x:v>13.33667178</x:v>
      </x:c>
      <x:c r="D802" s="14" t="s">
        <x:v>94</x:v>
      </x:c>
      <x:c r="E802" s="15">
        <x:v>44771.4697032593</x:v>
      </x:c>
      <x:c r="F802" t="s">
        <x:v>99</x:v>
      </x:c>
      <x:c r="G802" s="6">
        <x:v>89.51674132280496</x:v>
      </x:c>
      <x:c r="H802" t="s">
        <x:v>97</x:v>
      </x:c>
      <x:c r="I802" s="6">
        <x:v>27.772401714355965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21.773999999999997</x:v>
      </x:c>
      <x:c r="S802" s="8">
        <x:v>84803.22682697662</x:v>
      </x:c>
      <x:c r="T802" s="12">
        <x:v>298859.81740465725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211507</x:v>
      </x:c>
      <x:c r="B803" s="1">
        <x:v>44777.73492514025</x:v>
      </x:c>
      <x:c r="C803" s="6">
        <x:v>13.35360876</x:v>
      </x:c>
      <x:c r="D803" s="14" t="s">
        <x:v>94</x:v>
      </x:c>
      <x:c r="E803" s="15">
        <x:v>44771.4697032593</x:v>
      </x:c>
      <x:c r="F803" t="s">
        <x:v>99</x:v>
      </x:c>
      <x:c r="G803" s="6">
        <x:v>89.5295361564455</x:v>
      </x:c>
      <x:c r="H803" t="s">
        <x:v>97</x:v>
      </x:c>
      <x:c r="I803" s="6">
        <x:v>27.766627420850455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21.773</x:v>
      </x:c>
      <x:c r="S803" s="8">
        <x:v>84797.54103073716</x:v>
      </x:c>
      <x:c r="T803" s="12">
        <x:v>298853.33956025675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211514</x:v>
      </x:c>
      <x:c r="B804" s="1">
        <x:v>44777.73493687924</x:v>
      </x:c>
      <x:c r="C804" s="6">
        <x:v>13.370512906666667</x:v>
      </x:c>
      <x:c r="D804" s="14" t="s">
        <x:v>94</x:v>
      </x:c>
      <x:c r="E804" s="15">
        <x:v>44771.4697032593</x:v>
      </x:c>
      <x:c r="F804" t="s">
        <x:v>99</x:v>
      </x:c>
      <x:c r="G804" s="6">
        <x:v>89.5165020009573</x:v>
      </x:c>
      <x:c r="H804" t="s">
        <x:v>97</x:v>
      </x:c>
      <x:c r="I804" s="6">
        <x:v>27.763680129036857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21.775</x:v>
      </x:c>
      <x:c r="S804" s="8">
        <x:v>84807.66398870859</x:v>
      </x:c>
      <x:c r="T804" s="12">
        <x:v>298856.28003164445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211519</x:v>
      </x:c>
      <x:c r="B805" s="1">
        <x:v>44777.73494800366</x:v>
      </x:c>
      <x:c r="C805" s="6">
        <x:v>13.386532068333333</x:v>
      </x:c>
      <x:c r="D805" s="14" t="s">
        <x:v>94</x:v>
      </x:c>
      <x:c r="E805" s="15">
        <x:v>44771.4697032593</x:v>
      </x:c>
      <x:c r="F805" t="s">
        <x:v>99</x:v>
      </x:c>
      <x:c r="G805" s="6">
        <x:v>89.50892276889068</x:v>
      </x:c>
      <x:c r="H805" t="s">
        <x:v>97</x:v>
      </x:c>
      <x:c r="I805" s="6">
        <x:v>27.772431788826907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21.775</x:v>
      </x:c>
      <x:c r="S805" s="8">
        <x:v>84800.13887867202</x:v>
      </x:c>
      <x:c r="T805" s="12">
        <x:v>298850.1524091927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211526</x:v>
      </x:c>
      <x:c r="B806" s="1">
        <x:v>44777.73495974187</x:v>
      </x:c>
      <x:c r="C806" s="6">
        <x:v>13.40343509</x:v>
      </x:c>
      <x:c r="D806" s="14" t="s">
        <x:v>94</x:v>
      </x:c>
      <x:c r="E806" s="15">
        <x:v>44771.4697032593</x:v>
      </x:c>
      <x:c r="F806" t="s">
        <x:v>99</x:v>
      </x:c>
      <x:c r="G806" s="6">
        <x:v>89.52314446883521</x:v>
      </x:c>
      <x:c r="H806" t="s">
        <x:v>97</x:v>
      </x:c>
      <x:c r="I806" s="6">
        <x:v>27.75601116756934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21.775</x:v>
      </x:c>
      <x:c r="S806" s="8">
        <x:v>84801.76255204571</x:v>
      </x:c>
      <x:c r="T806" s="12">
        <x:v>298847.2700178214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211532</x:v>
      </x:c>
      <x:c r="B807" s="1">
        <x:v>44777.73497147915</x:v>
      </x:c>
      <x:c r="C807" s="6">
        <x:v>13.420336765</x:v>
      </x:c>
      <x:c r="D807" s="14" t="s">
        <x:v>94</x:v>
      </x:c>
      <x:c r="E807" s="15">
        <x:v>44771.4697032593</x:v>
      </x:c>
      <x:c r="F807" t="s">
        <x:v>99</x:v>
      </x:c>
      <x:c r="G807" s="6">
        <x:v>89.54120803105356</x:v>
      </x:c>
      <x:c r="H807" t="s">
        <x:v>97</x:v>
      </x:c>
      <x:c r="I807" s="6">
        <x:v>27.75315410797384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21.773</x:v>
      </x:c>
      <x:c r="S807" s="8">
        <x:v>84808.36902557968</x:v>
      </x:c>
      <x:c r="T807" s="12">
        <x:v>298858.0974547632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211539</x:v>
      </x:c>
      <x:c r="B808" s="1">
        <x:v>44777.73498319464</x:v>
      </x:c>
      <x:c r="C808" s="6">
        <x:v>13.437207071666666</x:v>
      </x:c>
      <x:c r="D808" s="14" t="s">
        <x:v>94</x:v>
      </x:c>
      <x:c r="E808" s="15">
        <x:v>44771.4697032593</x:v>
      </x:c>
      <x:c r="F808" t="s">
        <x:v>99</x:v>
      </x:c>
      <x:c r="G808" s="6">
        <x:v>89.4727368655268</x:v>
      </x:c>
      <x:c r="H808" t="s">
        <x:v>97</x:v>
      </x:c>
      <x:c r="I808" s="6">
        <x:v>27.77823616684327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21.779</x:v>
      </x:c>
      <x:c r="S808" s="8">
        <x:v>84804.65015928945</x:v>
      </x:c>
      <x:c r="T808" s="12">
        <x:v>298859.38963681995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211542</x:v>
      </x:c>
      <x:c r="B809" s="1">
        <x:v>44777.734994337574</x:v>
      </x:c>
      <x:c r="C809" s="6">
        <x:v>13.453252896666667</x:v>
      </x:c>
      <x:c r="D809" s="14" t="s">
        <x:v>94</x:v>
      </x:c>
      <x:c r="E809" s="15">
        <x:v>44771.4697032593</x:v>
      </x:c>
      <x:c r="F809" t="s">
        <x:v>99</x:v>
      </x:c>
      <x:c r="G809" s="6">
        <x:v>89.50814146511708</x:v>
      </x:c>
      <x:c r="H809" t="s">
        <x:v>97</x:v>
      </x:c>
      <x:c r="I809" s="6">
        <x:v>27.773334023093412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21.775</x:v>
      </x:c>
      <x:c r="S809" s="8">
        <x:v>84803.98402545597</x:v>
      </x:c>
      <x:c r="T809" s="12">
        <x:v>298856.97217369295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211548</x:v>
      </x:c>
      <x:c r="B810" s="1">
        <x:v>44777.735006095216</x:v>
      </x:c>
      <x:c r="C810" s="6">
        <x:v>13.470183903333334</x:v>
      </x:c>
      <x:c r="D810" s="14" t="s">
        <x:v>94</x:v>
      </x:c>
      <x:c r="E810" s="15">
        <x:v>44771.4697032593</x:v>
      </x:c>
      <x:c r="F810" t="s">
        <x:v>99</x:v>
      </x:c>
      <x:c r="G810" s="6">
        <x:v>89.50047555781201</x:v>
      </x:c>
      <x:c r="H810" t="s">
        <x:v>97</x:v>
      </x:c>
      <x:c r="I810" s="6">
        <x:v>27.764191393757756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21.776999999999997</x:v>
      </x:c>
      <x:c r="S810" s="8">
        <x:v>84801.26962737375</x:v>
      </x:c>
      <x:c r="T810" s="12">
        <x:v>298841.5134078617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211555</x:v>
      </x:c>
      <x:c r="B811" s="1">
        <x:v>44777.735017867344</x:v>
      </x:c>
      <x:c r="C811" s="6">
        <x:v>13.487135765</x:v>
      </x:c>
      <x:c r="D811" s="14" t="s">
        <x:v>94</x:v>
      </x:c>
      <x:c r="E811" s="15">
        <x:v>44771.4697032593</x:v>
      </x:c>
      <x:c r="F811" t="s">
        <x:v>99</x:v>
      </x:c>
      <x:c r="G811" s="6">
        <x:v>89.51465769352465</x:v>
      </x:c>
      <x:c r="H811" t="s">
        <x:v>97</x:v>
      </x:c>
      <x:c r="I811" s="6">
        <x:v>27.774807672915813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21.773999999999997</x:v>
      </x:c>
      <x:c r="S811" s="8">
        <x:v>84798.16763650365</x:v>
      </x:c>
      <x:c r="T811" s="12">
        <x:v>298850.02955363604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211559</x:v>
      </x:c>
      <x:c r="B812" s="1">
        <x:v>44777.73502903827</x:v>
      </x:c>
      <x:c r="C812" s="6">
        <x:v>13.503221908333334</x:v>
      </x:c>
      <x:c r="D812" s="14" t="s">
        <x:v>94</x:v>
      </x:c>
      <x:c r="E812" s="15">
        <x:v>44771.4697032593</x:v>
      </x:c>
      <x:c r="F812" t="s">
        <x:v>99</x:v>
      </x:c>
      <x:c r="G812" s="6">
        <x:v>89.50084015637191</x:v>
      </x:c>
      <x:c r="H812" t="s">
        <x:v>97</x:v>
      </x:c>
      <x:c r="I812" s="6">
        <x:v>27.763770352217307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21.776999999999997</x:v>
      </x:c>
      <x:c r="S812" s="8">
        <x:v>84802.68396089204</x:v>
      </x:c>
      <x:c r="T812" s="12">
        <x:v>298850.1037618287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211566</x:v>
      </x:c>
      <x:c r="B813" s="1">
        <x:v>44777.735040789354</x:v>
      </x:c>
      <x:c r="C813" s="6">
        <x:v>13.52014347</x:v>
      </x:c>
      <x:c r="D813" s="14" t="s">
        <x:v>94</x:v>
      </x:c>
      <x:c r="E813" s="15">
        <x:v>44771.4697032593</x:v>
      </x:c>
      <x:c r="F813" t="s">
        <x:v>99</x:v>
      </x:c>
      <x:c r="G813" s="6">
        <x:v>89.51723133013336</x:v>
      </x:c>
      <x:c r="H813" t="s">
        <x:v>97</x:v>
      </x:c>
      <x:c r="I813" s="6">
        <x:v>27.76283804613695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21.775</x:v>
      </x:c>
      <x:c r="S813" s="8">
        <x:v>84798.36602135</x:v>
      </x:c>
      <x:c r="T813" s="12">
        <x:v>298848.11651257327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211573</x:v>
      </x:c>
      <x:c r="B814" s="1">
        <x:v>44777.73505250679</x:v>
      </x:c>
      <x:c r="C814" s="6">
        <x:v>13.537016571666667</x:v>
      </x:c>
      <x:c r="D814" s="14" t="s">
        <x:v>94</x:v>
      </x:c>
      <x:c r="E814" s="15">
        <x:v>44771.4697032593</x:v>
      </x:c>
      <x:c r="F814" t="s">
        <x:v>99</x:v>
      </x:c>
      <x:c r="G814" s="6">
        <x:v>89.4764856610689</x:v>
      </x:c>
      <x:c r="H814" t="s">
        <x:v>97</x:v>
      </x:c>
      <x:c r="I814" s="6">
        <x:v>27.773905438253678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21.779</x:v>
      </x:c>
      <x:c r="S814" s="8">
        <x:v>84800.50989308905</x:v>
      </x:c>
      <x:c r="T814" s="12">
        <x:v>298839.56862496346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211580</x:v>
      </x:c>
      <x:c r="B815" s="1">
        <x:v>44777.735064230015</x:v>
      </x:c>
      <x:c r="C815" s="6">
        <x:v>13.553898018333333</x:v>
      </x:c>
      <x:c r="D815" s="14" t="s">
        <x:v>94</x:v>
      </x:c>
      <x:c r="E815" s="15">
        <x:v>44771.4697032593</x:v>
      </x:c>
      <x:c r="F815" t="s">
        <x:v>99</x:v>
      </x:c>
      <x:c r="G815" s="6">
        <x:v>89.52312293656895</x:v>
      </x:c>
      <x:c r="H815" t="s">
        <x:v>97</x:v>
      </x:c>
      <x:c r="I815" s="6">
        <x:v>27.765033476997814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21.773999999999997</x:v>
      </x:c>
      <x:c r="S815" s="8">
        <x:v>84804.84745911852</x:v>
      </x:c>
      <x:c r="T815" s="12">
        <x:v>298838.6665546327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211586</x:v>
      </x:c>
      <x:c r="B816" s="1">
        <x:v>44777.735075407974</x:v>
      </x:c>
      <x:c r="C816" s="6">
        <x:v>13.569994276666666</x:v>
      </x:c>
      <x:c r="D816" s="14" t="s">
        <x:v>94</x:v>
      </x:c>
      <x:c r="E816" s="15">
        <x:v>44771.4697032593</x:v>
      </x:c>
      <x:c r="F816" t="s">
        <x:v>99</x:v>
      </x:c>
      <x:c r="G816" s="6">
        <x:v>89.50394367108804</x:v>
      </x:c>
      <x:c r="H816" t="s">
        <x:v>97</x:v>
      </x:c>
      <x:c r="I816" s="6">
        <x:v>27.76918374747902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21.776</x:v>
      </x:c>
      <x:c r="S816" s="8">
        <x:v>84801.09463092028</x:v>
      </x:c>
      <x:c r="T816" s="12">
        <x:v>298847.2845161623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211592</x:v>
      </x:c>
      <x:c r="B817" s="1">
        <x:v>44777.73508709402</x:v>
      </x:c>
      <x:c r="C817" s="6">
        <x:v>13.586822176666667</x:v>
      </x:c>
      <x:c r="D817" s="14" t="s">
        <x:v>94</x:v>
      </x:c>
      <x:c r="E817" s="15">
        <x:v>44771.4697032593</x:v>
      </x:c>
      <x:c r="F817" t="s">
        <x:v>99</x:v>
      </x:c>
      <x:c r="G817" s="6">
        <x:v>89.50334032696892</x:v>
      </x:c>
      <x:c r="H817" t="s">
        <x:v>97</x:v>
      </x:c>
      <x:c r="I817" s="6">
        <x:v>27.760883211648434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21.776999999999997</x:v>
      </x:c>
      <x:c r="S817" s="8">
        <x:v>84797.60573539334</x:v>
      </x:c>
      <x:c r="T817" s="12">
        <x:v>298855.31697978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211593</x:v>
      </x:c>
      <x:c r="B818" s="1">
        <x:v>44777.735098807665</x:v>
      </x:c>
      <x:c r="C818" s="6">
        <x:v>13.60368983</x:v>
      </x:c>
      <x:c r="D818" s="14" t="s">
        <x:v>94</x:v>
      </x:c>
      <x:c r="E818" s="15">
        <x:v>44771.4697032593</x:v>
      </x:c>
      <x:c r="F818" t="s">
        <x:v>99</x:v>
      </x:c>
      <x:c r="G818" s="6">
        <x:v>89.50795031938644</x:v>
      </x:c>
      <x:c r="H818" t="s">
        <x:v>97</x:v>
      </x:c>
      <x:c r="I818" s="6">
        <x:v>27.75556005273529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21.776999999999997</x:v>
      </x:c>
      <x:c r="S818" s="8">
        <x:v>84803.90114594593</x:v>
      </x:c>
      <x:c r="T818" s="12">
        <x:v>298853.28115969733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211605</x:v>
      </x:c>
      <x:c r="B819" s="1">
        <x:v>44777.735110530964</x:v>
      </x:c>
      <x:c r="C819" s="6">
        <x:v>13.620571385</x:v>
      </x:c>
      <x:c r="D819" s="14" t="s">
        <x:v>94</x:v>
      </x:c>
      <x:c r="E819" s="15">
        <x:v>44771.4697032593</x:v>
      </x:c>
      <x:c r="F819" t="s">
        <x:v>99</x:v>
      </x:c>
      <x:c r="G819" s="6">
        <x:v>89.50987777728159</x:v>
      </x:c>
      <x:c r="H819" t="s">
        <x:v>97</x:v>
      </x:c>
      <x:c r="I819" s="6">
        <x:v>27.753334553771765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21.776999999999997</x:v>
      </x:c>
      <x:c r="S819" s="8">
        <x:v>84805.52495902884</x:v>
      </x:c>
      <x:c r="T819" s="12">
        <x:v>298850.5406787391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211611</x:v>
      </x:c>
      <x:c r="B820" s="1">
        <x:v>44777.73512171682</x:v>
      </x:c>
      <x:c r="C820" s="6">
        <x:v>13.636679011666667</x:v>
      </x:c>
      <x:c r="D820" s="14" t="s">
        <x:v>94</x:v>
      </x:c>
      <x:c r="E820" s="15">
        <x:v>44771.4697032593</x:v>
      </x:c>
      <x:c r="F820" t="s">
        <x:v>99</x:v>
      </x:c>
      <x:c r="G820" s="6">
        <x:v>89.52121676673607</x:v>
      </x:c>
      <x:c r="H820" t="s">
        <x:v>97</x:v>
      </x:c>
      <x:c r="I820" s="6">
        <x:v>27.758236668307745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21.775</x:v>
      </x:c>
      <x:c r="S820" s="8">
        <x:v>84799.58738273638</x:v>
      </x:c>
      <x:c r="T820" s="12">
        <x:v>298839.7020823883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211615</x:v>
      </x:c>
      <x:c r="B821" s="1">
        <x:v>44777.735133470655</x:v>
      </x:c>
      <x:c r="C821" s="6">
        <x:v>13.653604545</x:v>
      </x:c>
      <x:c r="D821" s="14" t="s">
        <x:v>94</x:v>
      </x:c>
      <x:c r="E821" s="15">
        <x:v>44771.4697032593</x:v>
      </x:c>
      <x:c r="F821" t="s">
        <x:v>99</x:v>
      </x:c>
      <x:c r="G821" s="6">
        <x:v>89.54460523911938</x:v>
      </x:c>
      <x:c r="H821" t="s">
        <x:v>97</x:v>
      </x:c>
      <x:c r="I821" s="6">
        <x:v>27.767228909293863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21.771</x:v>
      </x:c>
      <x:c r="S821" s="8">
        <x:v>84807.63982351181</x:v>
      </x:c>
      <x:c r="T821" s="12">
        <x:v>298849.5699449846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211623</x:v>
      </x:c>
      <x:c r="B822" s="1">
        <x:v>44777.73514519762</x:v>
      </x:c>
      <x:c r="C822" s="6">
        <x:v>13.670491371666667</x:v>
      </x:c>
      <x:c r="D822" s="14" t="s">
        <x:v>94</x:v>
      </x:c>
      <x:c r="E822" s="15">
        <x:v>44771.4697032593</x:v>
      </x:c>
      <x:c r="F822" t="s">
        <x:v>99</x:v>
      </x:c>
      <x:c r="G822" s="6">
        <x:v>89.48481724808785</x:v>
      </x:c>
      <x:c r="H822" t="s">
        <x:v>97</x:v>
      </x:c>
      <x:c r="I822" s="6">
        <x:v>27.76428161695185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21.779</x:v>
      </x:c>
      <x:c r="S822" s="8">
        <x:v>84806.55326073097</x:v>
      </x:c>
      <x:c r="T822" s="12">
        <x:v>298849.11593752104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211627</x:v>
      </x:c>
      <x:c r="B823" s="1">
        <x:v>44777.7351563613</x:v>
      </x:c>
      <x:c r="C823" s="6">
        <x:v>13.686567061666667</x:v>
      </x:c>
      <x:c r="D823" s="14" t="s">
        <x:v>94</x:v>
      </x:c>
      <x:c r="E823" s="15">
        <x:v>44771.4697032593</x:v>
      </x:c>
      <x:c r="F823" t="s">
        <x:v>99</x:v>
      </x:c>
      <x:c r="G823" s="6">
        <x:v>89.50821485775347</x:v>
      </x:c>
      <x:c r="H823" t="s">
        <x:v>97</x:v>
      </x:c>
      <x:c r="I823" s="6">
        <x:v>27.764251542553666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21.776</x:v>
      </x:c>
      <x:c r="S823" s="8">
        <x:v>84802.5788528986</x:v>
      </x:c>
      <x:c r="T823" s="12">
        <x:v>298836.92919888324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211634</x:v>
      </x:c>
      <x:c r="B824" s="1">
        <x:v>44777.73516808773</x:v>
      </x:c>
      <x:c r="C824" s="6">
        <x:v>13.703453133333333</x:v>
      </x:c>
      <x:c r="D824" s="14" t="s">
        <x:v>94</x:v>
      </x:c>
      <x:c r="E824" s="15">
        <x:v>44771.4697032593</x:v>
      </x:c>
      <x:c r="F824" t="s">
        <x:v>99</x:v>
      </x:c>
      <x:c r="G824" s="6">
        <x:v>89.49390894505304</x:v>
      </x:c>
      <x:c r="H824" t="s">
        <x:v>97</x:v>
      </x:c>
      <x:c r="I824" s="6">
        <x:v>27.762777897366504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21.778</x:v>
      </x:c>
      <x:c r="S824" s="8">
        <x:v>84806.95803692404</x:v>
      </x:c>
      <x:c r="T824" s="12">
        <x:v>298841.11457921704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211641</x:v>
      </x:c>
      <x:c r="B825" s="1">
        <x:v>44777.73517983924</x:v>
      </x:c>
      <x:c r="C825" s="6">
        <x:v>13.720375298333334</x:v>
      </x:c>
      <x:c r="D825" s="14" t="s">
        <x:v>94</x:v>
      </x:c>
      <x:c r="E825" s="15">
        <x:v>44771.4697032593</x:v>
      </x:c>
      <x:c r="F825" t="s">
        <x:v>99</x:v>
      </x:c>
      <x:c r="G825" s="6">
        <x:v>89.53445156356142</x:v>
      </x:c>
      <x:c r="H825" t="s">
        <x:v>97</x:v>
      </x:c>
      <x:c r="I825" s="6">
        <x:v>27.742958936190007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21.775</x:v>
      </x:c>
      <x:c r="S825" s="8">
        <x:v>84807.24435506476</x:v>
      </x:c>
      <x:c r="T825" s="12">
        <x:v>298847.1350637473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211648</x:v>
      </x:c>
      <x:c r="B826" s="1">
        <x:v>44777.73519153389</x:v>
      </x:c>
      <x:c r="C826" s="6">
        <x:v>13.737215596666667</x:v>
      </x:c>
      <x:c r="D826" s="14" t="s">
        <x:v>94</x:v>
      </x:c>
      <x:c r="E826" s="15">
        <x:v>44771.4697032593</x:v>
      </x:c>
      <x:c r="F826" t="s">
        <x:v>99</x:v>
      </x:c>
      <x:c r="G826" s="6">
        <x:v>89.51193939934376</x:v>
      </x:c>
      <x:c r="H826" t="s">
        <x:v>97</x:v>
      </x:c>
      <x:c r="I826" s="6">
        <x:v>27.759950906369795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21.776</x:v>
      </x:c>
      <x:c r="S826" s="8">
        <x:v>84804.16950558012</x:v>
      </x:c>
      <x:c r="T826" s="12">
        <x:v>298831.86528861517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211650</x:v>
      </x:c>
      <x:c r="B827" s="1">
        <x:v>44777.7352026915</x:v>
      </x:c>
      <x:c r="C827" s="6">
        <x:v>13.753282561666667</x:v>
      </x:c>
      <x:c r="D827" s="14" t="s">
        <x:v>94</x:v>
      </x:c>
      <x:c r="E827" s="15">
        <x:v>44771.4697032593</x:v>
      </x:c>
      <x:c r="F827" t="s">
        <x:v>99</x:v>
      </x:c>
      <x:c r="G827" s="6">
        <x:v>89.51353777593539</x:v>
      </x:c>
      <x:c r="H827" t="s">
        <x:v>97</x:v>
      </x:c>
      <x:c r="I827" s="6">
        <x:v>27.776100876354576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21.773999999999997</x:v>
      </x:c>
      <x:c r="S827" s="8">
        <x:v>84808.46236026747</x:v>
      </x:c>
      <x:c r="T827" s="12">
        <x:v>298836.91350388917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211658</x:v>
      </x:c>
      <x:c r="B828" s="1">
        <x:v>44777.7352144249</x:v>
      </x:c>
      <x:c r="C828" s="6">
        <x:v>13.770178646666666</x:v>
      </x:c>
      <x:c r="D828" s="14" t="s">
        <x:v>94</x:v>
      </x:c>
      <x:c r="E828" s="15">
        <x:v>44771.4697032593</x:v>
      </x:c>
      <x:c r="F828" t="s">
        <x:v>99</x:v>
      </x:c>
      <x:c r="G828" s="6">
        <x:v>89.45849398751453</x:v>
      </x:c>
      <x:c r="H828" t="s">
        <x:v>97</x:v>
      </x:c>
      <x:c r="I828" s="6">
        <x:v>27.785694656958185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21.779999999999998</x:v>
      </x:c>
      <x:c r="S828" s="8">
        <x:v>84801.75723138452</x:v>
      </x:c>
      <x:c r="T828" s="12">
        <x:v>298832.01299359015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211665</x:v>
      </x:c>
      <x:c r="B829" s="1">
        <x:v>44777.73522616546</x:v>
      </x:c>
      <x:c r="C829" s="6">
        <x:v>13.787085068333333</x:v>
      </x:c>
      <x:c r="D829" s="14" t="s">
        <x:v>94</x:v>
      </x:c>
      <x:c r="E829" s="15">
        <x:v>44771.4697032593</x:v>
      </x:c>
      <x:c r="F829" t="s">
        <x:v>99</x:v>
      </x:c>
      <x:c r="G829" s="6">
        <x:v>89.53886794506424</x:v>
      </x:c>
      <x:c r="H829" t="s">
        <x:v>97</x:v>
      </x:c>
      <x:c r="I829" s="6">
        <x:v>27.764853030570976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21.772</x:v>
      </x:c>
      <x:c r="S829" s="8">
        <x:v>84806.04225477278</x:v>
      </x:c>
      <x:c r="T829" s="12">
        <x:v>298831.34450329636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211667</x:v>
      </x:c>
      <x:c r="B830" s="1">
        <x:v>44777.73523729873</x:v>
      </x:c>
      <x:c r="C830" s="6">
        <x:v>13.803116971666666</x:v>
      </x:c>
      <x:c r="D830" s="14" t="s">
        <x:v>94</x:v>
      </x:c>
      <x:c r="E830" s="15">
        <x:v>44771.4697032593</x:v>
      </x:c>
      <x:c r="F830" t="s">
        <x:v>99</x:v>
      </x:c>
      <x:c r="G830" s="6">
        <x:v>89.52114325342032</x:v>
      </x:c>
      <x:c r="H830" t="s">
        <x:v>97</x:v>
      </x:c>
      <x:c r="I830" s="6">
        <x:v>27.76731913256981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21.773999999999997</x:v>
      </x:c>
      <x:c r="S830" s="8">
        <x:v>84796.74211296221</x:v>
      </x:c>
      <x:c r="T830" s="12">
        <x:v>298837.8528993842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211676</x:v>
      </x:c>
      <x:c r="B831" s="1">
        <x:v>44777.73524900607</x:v>
      </x:c>
      <x:c r="C831" s="6">
        <x:v>13.81997554</x:v>
      </x:c>
      <x:c r="D831" s="14" t="s">
        <x:v>94</x:v>
      </x:c>
      <x:c r="E831" s="15">
        <x:v>44771.4697032593</x:v>
      </x:c>
      <x:c r="F831" t="s">
        <x:v>99</x:v>
      </x:c>
      <x:c r="G831" s="6">
        <x:v>89.50863157694268</x:v>
      </x:c>
      <x:c r="H831" t="s">
        <x:v>97</x:v>
      </x:c>
      <x:c r="I831" s="6">
        <x:v>27.763770352217307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21.776</x:v>
      </x:c>
      <x:c r="S831" s="8">
        <x:v>84804.50743108096</x:v>
      </x:c>
      <x:c r="T831" s="12">
        <x:v>298836.8419484496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211683</x:v>
      </x:c>
      <x:c r="B832" s="1">
        <x:v>44777.735260728674</x:v>
      </x:c>
      <x:c r="C832" s="6">
        <x:v>13.836856095</x:v>
      </x:c>
      <x:c r="D832" s="14" t="s">
        <x:v>94</x:v>
      </x:c>
      <x:c r="E832" s="15">
        <x:v>44771.4697032593</x:v>
      </x:c>
      <x:c r="F832" t="s">
        <x:v>99</x:v>
      </x:c>
      <x:c r="G832" s="6">
        <x:v>89.4961834752125</x:v>
      </x:c>
      <x:c r="H832" t="s">
        <x:v>97</x:v>
      </x:c>
      <x:c r="I832" s="6">
        <x:v>27.778145943273557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21.776</x:v>
      </x:c>
      <x:c r="S832" s="8">
        <x:v>84794.27451555779</x:v>
      </x:c>
      <x:c r="T832" s="12">
        <x:v>298831.9649340623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211688</x:v>
      </x:c>
      <x:c r="B833" s="1">
        <x:v>44777.73527248914</x:v>
      </x:c>
      <x:c r="C833" s="6">
        <x:v>13.853791155</x:v>
      </x:c>
      <x:c r="D833" s="14" t="s">
        <x:v>94</x:v>
      </x:c>
      <x:c r="E833" s="15">
        <x:v>44771.4697032593</x:v>
      </x:c>
      <x:c r="F833" t="s">
        <x:v>99</x:v>
      </x:c>
      <x:c r="G833" s="6">
        <x:v>89.52207640918934</x:v>
      </x:c>
      <x:c r="H833" t="s">
        <x:v>97</x:v>
      </x:c>
      <x:c r="I833" s="6">
        <x:v>27.75724421509358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21.775</x:v>
      </x:c>
      <x:c r="S833" s="8">
        <x:v>84798.6095901279</x:v>
      </x:c>
      <x:c r="T833" s="12">
        <x:v>298836.2218072413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211691</x:v>
      </x:c>
      <x:c r="B834" s="1">
        <x:v>44777.73528363165</x:v>
      </x:c>
      <x:c r="C834" s="6">
        <x:v>13.86983637</x:v>
      </x:c>
      <x:c r="D834" s="14" t="s">
        <x:v>94</x:v>
      </x:c>
      <x:c r="E834" s="15">
        <x:v>44771.4697032593</x:v>
      </x:c>
      <x:c r="F834" t="s">
        <x:v>99</x:v>
      </x:c>
      <x:c r="G834" s="6">
        <x:v>89.51246033468682</x:v>
      </x:c>
      <x:c r="H834" t="s">
        <x:v>97</x:v>
      </x:c>
      <x:c r="I834" s="6">
        <x:v>27.759349419230603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21.776</x:v>
      </x:c>
      <x:c r="S834" s="8">
        <x:v>84798.92872727478</x:v>
      </x:c>
      <x:c r="T834" s="12">
        <x:v>298836.73825896496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211700</x:v>
      </x:c>
      <x:c r="B835" s="1">
        <x:v>44777.73529537489</x:v>
      </x:c>
      <x:c r="C835" s="6">
        <x:v>13.88674664</x:v>
      </x:c>
      <x:c r="D835" s="14" t="s">
        <x:v>94</x:v>
      </x:c>
      <x:c r="E835" s="15">
        <x:v>44771.4697032593</x:v>
      </x:c>
      <x:c r="F835" t="s">
        <x:v>99</x:v>
      </x:c>
      <x:c r="G835" s="6">
        <x:v>89.49721625927413</x:v>
      </x:c>
      <x:c r="H835" t="s">
        <x:v>97</x:v>
      </x:c>
      <x:c r="I835" s="6">
        <x:v>27.75895845264813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21.778</x:v>
      </x:c>
      <x:c r="S835" s="8">
        <x:v>84803.50164413116</x:v>
      </x:c>
      <x:c r="T835" s="12">
        <x:v>298838.75151250925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211706</x:v>
      </x:c>
      <x:c r="B836" s="1">
        <x:v>44777.73530712557</x:v>
      </x:c>
      <x:c r="C836" s="6">
        <x:v>13.903667623333334</x:v>
      </x:c>
      <x:c r="D836" s="14" t="s">
        <x:v>94</x:v>
      </x:c>
      <x:c r="E836" s="15">
        <x:v>44771.4697032593</x:v>
      </x:c>
      <x:c r="F836" t="s">
        <x:v>99</x:v>
      </x:c>
      <x:c r="G836" s="6">
        <x:v>89.47908914416976</x:v>
      </x:c>
      <x:c r="H836" t="s">
        <x:v>97</x:v>
      </x:c>
      <x:c r="I836" s="6">
        <x:v>27.770897991132188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21.779</x:v>
      </x:c>
      <x:c r="S836" s="8">
        <x:v>84798.13975057582</x:v>
      </x:c>
      <x:c r="T836" s="12">
        <x:v>298838.26742677717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211713</x:v>
      </x:c>
      <x:c r="B837" s="1">
        <x:v>44777.73531882302</x:v>
      </x:c>
      <x:c r="C837" s="6">
        <x:v>13.920511946666666</x:v>
      </x:c>
      <x:c r="D837" s="14" t="s">
        <x:v>94</x:v>
      </x:c>
      <x:c r="E837" s="15">
        <x:v>44771.4697032593</x:v>
      </x:c>
      <x:c r="F837" t="s">
        <x:v>99</x:v>
      </x:c>
      <x:c r="G837" s="6">
        <x:v>89.49091874327515</x:v>
      </x:c>
      <x:c r="H837" t="s">
        <x:v>97</x:v>
      </x:c>
      <x:c r="I837" s="6">
        <x:v>27.775228715841422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21.776999999999997</x:v>
      </x:c>
      <x:c r="S837" s="8">
        <x:v>84791.39698545591</x:v>
      </x:c>
      <x:c r="T837" s="12">
        <x:v>298840.0467701977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211716</x:v>
      </x:c>
      <x:c r="B838" s="1">
        <x:v>44777.735329965566</x:v>
      </x:c>
      <x:c r="C838" s="6">
        <x:v>13.936557213333334</x:v>
      </x:c>
      <x:c r="D838" s="14" t="s">
        <x:v>94</x:v>
      </x:c>
      <x:c r="E838" s="15">
        <x:v>44771.4697032593</x:v>
      </x:c>
      <x:c r="F838" t="s">
        <x:v>99</x:v>
      </x:c>
      <x:c r="G838" s="6">
        <x:v>89.4965692988442</x:v>
      </x:c>
      <x:c r="H838" t="s">
        <x:v>97</x:v>
      </x:c>
      <x:c r="I838" s="6">
        <x:v>27.768702556435073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21.776999999999997</x:v>
      </x:c>
      <x:c r="S838" s="8">
        <x:v>84795.54205756697</x:v>
      </x:c>
      <x:c r="T838" s="12">
        <x:v>298838.28887428367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211723</x:v>
      </x:c>
      <x:c r="B839" s="1">
        <x:v>44777.73534171114</x:v>
      </x:c>
      <x:c r="C839" s="6">
        <x:v>13.953470836666666</x:v>
      </x:c>
      <x:c r="D839" s="14" t="s">
        <x:v>94</x:v>
      </x:c>
      <x:c r="E839" s="15">
        <x:v>44771.4697032593</x:v>
      </x:c>
      <x:c r="F839" t="s">
        <x:v>99</x:v>
      </x:c>
      <x:c r="G839" s="6">
        <x:v>89.49500687421965</x:v>
      </x:c>
      <x:c r="H839" t="s">
        <x:v>97</x:v>
      </x:c>
      <x:c r="I839" s="6">
        <x:v>27.770507023204573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21.776999999999997</x:v>
      </x:c>
      <x:c r="S839" s="8">
        <x:v>84794.31122988192</x:v>
      </x:c>
      <x:c r="T839" s="12">
        <x:v>298833.0299784619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211730</x:v>
      </x:c>
      <x:c r="B840" s="1">
        <x:v>44777.735353451084</x:v>
      </x:c>
      <x:c r="C840" s="6">
        <x:v>13.970376356666666</x:v>
      </x:c>
      <x:c r="D840" s="14" t="s">
        <x:v>94</x:v>
      </x:c>
      <x:c r="E840" s="15">
        <x:v>44771.4697032593</x:v>
      </x:c>
      <x:c r="F840" t="s">
        <x:v>99</x:v>
      </x:c>
      <x:c r="G840" s="6">
        <x:v>89.4842409040146</x:v>
      </x:c>
      <x:c r="H840" t="s">
        <x:v>97</x:v>
      </x:c>
      <x:c r="I840" s="6">
        <x:v>27.755951018921678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21.779999999999998</x:v>
      </x:c>
      <x:c r="S840" s="8">
        <x:v>84798.57495669133</x:v>
      </x:c>
      <x:c r="T840" s="12">
        <x:v>298825.65167465265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211733</x:v>
      </x:c>
      <x:c r="B841" s="1">
        <x:v>44777.735364597975</x:v>
      </x:c>
      <x:c r="C841" s="6">
        <x:v>13.986427875</x:v>
      </x:c>
      <x:c r="D841" s="14" t="s">
        <x:v>94</x:v>
      </x:c>
      <x:c r="E841" s="15">
        <x:v>44771.4697032593</x:v>
      </x:c>
      <x:c r="F841" t="s">
        <x:v>99</x:v>
      </x:c>
      <x:c r="G841" s="6">
        <x:v>89.51139242263102</x:v>
      </x:c>
      <x:c r="H841" t="s">
        <x:v>97</x:v>
      </x:c>
      <x:c r="I841" s="6">
        <x:v>27.76058246798175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21.776</x:v>
      </x:c>
      <x:c r="S841" s="8">
        <x:v>84801.04728601045</x:v>
      </x:c>
      <x:c r="T841" s="12">
        <x:v>298835.24023669295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211744</x:v>
      </x:c>
      <x:c r="B842" s="1">
        <x:v>44777.735376349796</x:v>
      </x:c>
      <x:c r="C842" s="6">
        <x:v>14.003350498333333</x:v>
      </x:c>
      <x:c r="D842" s="14" t="s">
        <x:v>94</x:v>
      </x:c>
      <x:c r="E842" s="15">
        <x:v>44771.4697032593</x:v>
      </x:c>
      <x:c r="F842" t="s">
        <x:v>99</x:v>
      </x:c>
      <x:c r="G842" s="6">
        <x:v>89.4872949230883</x:v>
      </x:c>
      <x:c r="H842" t="s">
        <x:v>97</x:v>
      </x:c>
      <x:c r="I842" s="6">
        <x:v>27.770416799843133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21.778</x:v>
      </x:c>
      <x:c r="S842" s="8">
        <x:v>84802.50696233954</x:v>
      </x:c>
      <x:c r="T842" s="12">
        <x:v>298842.74005969934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211750</x:v>
      </x:c>
      <x:c r="B843" s="1">
        <x:v>44777.735388084715</x:v>
      </x:c>
      <x:c r="C843" s="6">
        <x:v>14.02024878</x:v>
      </x:c>
      <x:c r="D843" s="14" t="s">
        <x:v>94</x:v>
      </x:c>
      <x:c r="E843" s="15">
        <x:v>44771.4697032593</x:v>
      </x:c>
      <x:c r="F843" t="s">
        <x:v>99</x:v>
      </x:c>
      <x:c r="G843" s="6">
        <x:v>89.47916344384537</x:v>
      </x:c>
      <x:c r="H843" t="s">
        <x:v>97</x:v>
      </x:c>
      <x:c r="I843" s="6">
        <x:v>27.761815517185823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21.779999999999998</x:v>
      </x:c>
      <x:c r="S843" s="8">
        <x:v>84792.98348206769</x:v>
      </x:c>
      <x:c r="T843" s="12">
        <x:v>298838.6204175552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211754</x:v>
      </x:c>
      <x:c r="B844" s="1">
        <x:v>44777.73539985308</x:v>
      </x:c>
      <x:c r="C844" s="6">
        <x:v>14.037195231666667</x:v>
      </x:c>
      <x:c r="D844" s="14" t="s">
        <x:v>94</x:v>
      </x:c>
      <x:c r="E844" s="15">
        <x:v>44771.4697032593</x:v>
      </x:c>
      <x:c r="F844" t="s">
        <x:v>99</x:v>
      </x:c>
      <x:c r="G844" s="6">
        <x:v>89.50583705993894</x:v>
      </x:c>
      <x:c r="H844" t="s">
        <x:v>97</x:v>
      </x:c>
      <x:c r="I844" s="6">
        <x:v>27.749003857315074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21.778</x:v>
      </x:c>
      <x:c r="S844" s="8">
        <x:v>84797.14244098368</x:v>
      </x:c>
      <x:c r="T844" s="12">
        <x:v>298834.70266659517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211759</x:v>
      </x:c>
      <x:c r="B845" s="1">
        <x:v>44777.73541099057</x:v>
      </x:c>
      <x:c r="C845" s="6">
        <x:v>14.05323323</x:v>
      </x:c>
      <x:c r="D845" s="14" t="s">
        <x:v>94</x:v>
      </x:c>
      <x:c r="E845" s="15">
        <x:v>44771.4697032593</x:v>
      </x:c>
      <x:c r="F845" t="s">
        <x:v>99</x:v>
      </x:c>
      <x:c r="G845" s="6">
        <x:v>89.50333662588042</x:v>
      </x:c>
      <x:c r="H845" t="s">
        <x:v>97</x:v>
      </x:c>
      <x:c r="I845" s="6">
        <x:v>27.75189098766532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21.778</x:v>
      </x:c>
      <x:c r="S845" s="8">
        <x:v>84803.83768774697</x:v>
      </x:c>
      <x:c r="T845" s="12">
        <x:v>298834.2957905159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211766</x:v>
      </x:c>
      <x:c r="B846" s="1">
        <x:v>44777.735422696045</x:v>
      </x:c>
      <x:c r="C846" s="6">
        <x:v>14.070089105</x:v>
      </x:c>
      <x:c r="D846" s="14" t="s">
        <x:v>94</x:v>
      </x:c>
      <x:c r="E846" s="15">
        <x:v>44771.4697032593</x:v>
      </x:c>
      <x:c r="F846" t="s">
        <x:v>99</x:v>
      </x:c>
      <x:c r="G846" s="6">
        <x:v>89.5179825576534</x:v>
      </x:c>
      <x:c r="H846" t="s">
        <x:v>97</x:v>
      </x:c>
      <x:c r="I846" s="6">
        <x:v>27.752973662186832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21.776</x:v>
      </x:c>
      <x:c r="S846" s="8">
        <x:v>84802.62076410498</x:v>
      </x:c>
      <x:c r="T846" s="12">
        <x:v>298833.06294751767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211772</x:v>
      </x:c>
      <x:c r="B847" s="1">
        <x:v>44777.73543446209</x:v>
      </x:c>
      <x:c r="C847" s="6">
        <x:v>14.08703221</x:v>
      </x:c>
      <x:c r="D847" s="14" t="s">
        <x:v>94</x:v>
      </x:c>
      <x:c r="E847" s="15">
        <x:v>44771.4697032593</x:v>
      </x:c>
      <x:c r="F847" t="s">
        <x:v>99</x:v>
      </x:c>
      <x:c r="G847" s="6">
        <x:v>89.47704223348036</x:v>
      </x:c>
      <x:c r="H847" t="s">
        <x:v>97</x:v>
      </x:c>
      <x:c r="I847" s="6">
        <x:v>27.7912584607825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21.776999999999997</x:v>
      </x:c>
      <x:c r="S847" s="8">
        <x:v>84800.4710646095</x:v>
      </x:c>
      <x:c r="T847" s="12">
        <x:v>298841.9992169861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211775</x:v>
      </x:c>
      <x:c r="B848" s="1">
        <x:v>44777.73544567129</x:v>
      </x:c>
      <x:c r="C848" s="6">
        <x:v>14.103173465</x:v>
      </x:c>
      <x:c r="D848" s="14" t="s">
        <x:v>94</x:v>
      </x:c>
      <x:c r="E848" s="15">
        <x:v>44771.4697032593</x:v>
      </x:c>
      <x:c r="F848" t="s">
        <x:v>99</x:v>
      </x:c>
      <x:c r="G848" s="6">
        <x:v>89.53601869755244</x:v>
      </x:c>
      <x:c r="H848" t="s">
        <x:v>97</x:v>
      </x:c>
      <x:c r="I848" s="6">
        <x:v>27.750146679448335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21.773999999999997</x:v>
      </x:c>
      <x:c r="S848" s="8">
        <x:v>84795.3344102232</x:v>
      </x:c>
      <x:c r="T848" s="12">
        <x:v>298832.0207338641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211783</x:v>
      </x:c>
      <x:c r="B849" s="1">
        <x:v>44777.73545742952</x:v>
      </x:c>
      <x:c r="C849" s="6">
        <x:v>14.12010531</x:v>
      </x:c>
      <x:c r="D849" s="14" t="s">
        <x:v>94</x:v>
      </x:c>
      <x:c r="E849" s="15">
        <x:v>44771.4697032593</x:v>
      </x:c>
      <x:c r="F849" t="s">
        <x:v>99</x:v>
      </x:c>
      <x:c r="G849" s="6">
        <x:v>89.47708052112428</x:v>
      </x:c>
      <x:c r="H849" t="s">
        <x:v>97</x:v>
      </x:c>
      <x:c r="I849" s="6">
        <x:v>27.764221468155483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21.779999999999998</x:v>
      </x:c>
      <x:c r="S849" s="8">
        <x:v>84808.31038793758</x:v>
      </x:c>
      <x:c r="T849" s="12">
        <x:v>298839.12402397237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211790</x:v>
      </x:c>
      <x:c r="B850" s="1">
        <x:v>44777.73546914369</x:v>
      </x:c>
      <x:c r="C850" s="6">
        <x:v>14.13697372</x:v>
      </x:c>
      <x:c r="D850" s="14" t="s">
        <x:v>94</x:v>
      </x:c>
      <x:c r="E850" s="15">
        <x:v>44771.4697032593</x:v>
      </x:c>
      <x:c r="F850" t="s">
        <x:v>99</x:v>
      </x:c>
      <x:c r="G850" s="6">
        <x:v>89.50915716222165</x:v>
      </x:c>
      <x:c r="H850" t="s">
        <x:v>97</x:v>
      </x:c>
      <x:c r="I850" s="6">
        <x:v>27.77216111859525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21.775</x:v>
      </x:c>
      <x:c r="S850" s="8">
        <x:v>84802.568619947</x:v>
      </x:c>
      <x:c r="T850" s="12">
        <x:v>298830.8911856867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211797</x:v>
      </x:c>
      <x:c r="B851" s="1">
        <x:v>44777.735480899864</x:v>
      </x:c>
      <x:c r="C851" s="6">
        <x:v>14.153902601666667</x:v>
      </x:c>
      <x:c r="D851" s="14" t="s">
        <x:v>94</x:v>
      </x:c>
      <x:c r="E851" s="15">
        <x:v>44771.4697032593</x:v>
      </x:c>
      <x:c r="F851" t="s">
        <x:v>99</x:v>
      </x:c>
      <x:c r="G851" s="6">
        <x:v>89.51295968477015</x:v>
      </x:c>
      <x:c r="H851" t="s">
        <x:v>97</x:v>
      </x:c>
      <x:c r="I851" s="6">
        <x:v>27.767770248985016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21.775</x:v>
      </x:c>
      <x:c r="S851" s="8">
        <x:v>84791.3265853678</x:v>
      </x:c>
      <x:c r="T851" s="12">
        <x:v>298838.84653432533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211803</x:v>
      </x:c>
      <x:c r="B852" s="1">
        <x:v>44777.73549206105</x:v>
      </x:c>
      <x:c r="C852" s="6">
        <x:v>14.169974718333334</x:v>
      </x:c>
      <x:c r="D852" s="14" t="s">
        <x:v>94</x:v>
      </x:c>
      <x:c r="E852" s="15">
        <x:v>44771.4697032593</x:v>
      </x:c>
      <x:c r="F852" t="s">
        <x:v>99</x:v>
      </x:c>
      <x:c r="G852" s="6">
        <x:v>89.50196445499921</x:v>
      </x:c>
      <x:c r="H852" t="s">
        <x:v>97</x:v>
      </x:c>
      <x:c r="I852" s="6">
        <x:v>27.771469405877724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21.776</x:v>
      </x:c>
      <x:c r="S852" s="8">
        <x:v>84794.07432388692</x:v>
      </x:c>
      <x:c r="T852" s="12">
        <x:v>298824.2773580612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211810</x:v>
      </x:c>
      <x:c r="B853" s="1">
        <x:v>44777.73550378676</x:v>
      </x:c>
      <x:c r="C853" s="6">
        <x:v>14.186859731666667</x:v>
      </x:c>
      <x:c r="D853" s="14" t="s">
        <x:v>94</x:v>
      </x:c>
      <x:c r="E853" s="15">
        <x:v>44771.4697032593</x:v>
      </x:c>
      <x:c r="F853" t="s">
        <x:v>99</x:v>
      </x:c>
      <x:c r="G853" s="6">
        <x:v>89.50745544262611</x:v>
      </x:c>
      <x:c r="H853" t="s">
        <x:v>97</x:v>
      </x:c>
      <x:c r="I853" s="6">
        <x:v>27.75613146486876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21.776999999999997</x:v>
      </x:c>
      <x:c r="S853" s="8">
        <x:v>84795.72683583727</x:v>
      </x:c>
      <x:c r="T853" s="12">
        <x:v>298826.7092823387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211815</x:v>
      </x:c>
      <x:c r="B854" s="1">
        <x:v>44777.735515495064</x:v>
      </x:c>
      <x:c r="C854" s="6">
        <x:v>14.203719691666667</x:v>
      </x:c>
      <x:c r="D854" s="14" t="s">
        <x:v>94</x:v>
      </x:c>
      <x:c r="E854" s="15">
        <x:v>44771.4697032593</x:v>
      </x:c>
      <x:c r="F854" t="s">
        <x:v>99</x:v>
      </x:c>
      <x:c r="G854" s="6">
        <x:v>89.52684806303142</x:v>
      </x:c>
      <x:c r="H854" t="s">
        <x:v>97</x:v>
      </x:c>
      <x:c r="I854" s="6">
        <x:v>27.76073283981168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21.773999999999997</x:v>
      </x:c>
      <x:c r="S854" s="8">
        <x:v>84797.32456920334</x:v>
      </x:c>
      <x:c r="T854" s="12">
        <x:v>298833.4858063589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211822</x:v>
      </x:c>
      <x:c r="B855" s="1">
        <x:v>44777.735527213554</x:v>
      </x:c>
      <x:c r="C855" s="6">
        <x:v>14.220594311666666</x:v>
      </x:c>
      <x:c r="D855" s="14" t="s">
        <x:v>94</x:v>
      </x:c>
      <x:c r="E855" s="15">
        <x:v>44771.4697032593</x:v>
      </x:c>
      <x:c r="F855" t="s">
        <x:v>99</x:v>
      </x:c>
      <x:c r="G855" s="6">
        <x:v>89.5130854637181</x:v>
      </x:c>
      <x:c r="H855" t="s">
        <x:v>97</x:v>
      </x:c>
      <x:c r="I855" s="6">
        <x:v>27.75862763480609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21.776</x:v>
      </x:c>
      <x:c r="S855" s="8">
        <x:v>84795.8510852601</x:v>
      </x:c>
      <x:c r="T855" s="12">
        <x:v>298831.3332248698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211827</x:v>
      </x:c>
      <x:c r="B856" s="1">
        <x:v>44777.73553840578</x:v>
      </x:c>
      <x:c r="C856" s="6">
        <x:v>14.236711116666667</x:v>
      </x:c>
      <x:c r="D856" s="14" t="s">
        <x:v>94</x:v>
      </x:c>
      <x:c r="E856" s="15">
        <x:v>44771.4697032593</x:v>
      </x:c>
      <x:c r="F856" t="s">
        <x:v>99</x:v>
      </x:c>
      <x:c r="G856" s="6">
        <x:v>89.46030805614659</x:v>
      </x:c>
      <x:c r="H856" t="s">
        <x:v>97</x:v>
      </x:c>
      <x:c r="I856" s="6">
        <x:v>27.76560489074427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21.782</x:v>
      </x:c>
      <x:c r="S856" s="8">
        <x:v>84793.09289763129</x:v>
      </x:c>
      <x:c r="T856" s="12">
        <x:v>298838.22999261867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211834</x:v>
      </x:c>
      <x:c r="B857" s="1">
        <x:v>44777.73555015526</x:v>
      </x:c>
      <x:c r="C857" s="6">
        <x:v>14.253630365</x:v>
      </x:c>
      <x:c r="D857" s="14" t="s">
        <x:v>94</x:v>
      </x:c>
      <x:c r="E857" s="15">
        <x:v>44771.4697032593</x:v>
      </x:c>
      <x:c r="F857" t="s">
        <x:v>99</x:v>
      </x:c>
      <x:c r="G857" s="6">
        <x:v>89.4792936291788</x:v>
      </x:c>
      <x:c r="H857" t="s">
        <x:v>97</x:v>
      </x:c>
      <x:c r="I857" s="6">
        <x:v>27.761665145307234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21.779999999999998</x:v>
      </x:c>
      <x:c r="S857" s="8">
        <x:v>84792.42025159042</x:v>
      </x:c>
      <x:c r="T857" s="12">
        <x:v>298836.66803974716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211837</x:v>
      </x:c>
      <x:c r="B858" s="1">
        <x:v>44777.735561864</x:v>
      </x:c>
      <x:c r="C858" s="6">
        <x:v>14.27049096</x:v>
      </x:c>
      <x:c r="D858" s="14" t="s">
        <x:v>94</x:v>
      </x:c>
      <x:c r="E858" s="15">
        <x:v>44771.4697032593</x:v>
      </x:c>
      <x:c r="F858" t="s">
        <x:v>99</x:v>
      </x:c>
      <x:c r="G858" s="6">
        <x:v>89.53979152690154</x:v>
      </x:c>
      <x:c r="H858" t="s">
        <x:v>97</x:v>
      </x:c>
      <x:c r="I858" s="6">
        <x:v>27.78178496249211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21.77</x:v>
      </x:c>
      <x:c r="S858" s="8">
        <x:v>84801.03185685995</x:v>
      </x:c>
      <x:c r="T858" s="12">
        <x:v>298842.170139181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211842</x:v>
      </x:c>
      <x:c r="B859" s="1">
        <x:v>44777.735573025</x:v>
      </x:c>
      <x:c r="C859" s="6">
        <x:v>14.28656279</x:v>
      </x:c>
      <x:c r="D859" s="14" t="s">
        <x:v>94</x:v>
      </x:c>
      <x:c r="E859" s="15">
        <x:v>44771.4697032593</x:v>
      </x:c>
      <x:c r="F859" t="s">
        <x:v>99</x:v>
      </x:c>
      <x:c r="G859" s="6">
        <x:v>89.48929987583686</x:v>
      </x:c>
      <x:c r="H859" t="s">
        <x:v>97</x:v>
      </x:c>
      <x:c r="I859" s="6">
        <x:v>27.768101067728367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21.778</x:v>
      </x:c>
      <x:c r="S859" s="8">
        <x:v>84794.86388737554</x:v>
      </x:c>
      <x:c r="T859" s="12">
        <x:v>298832.56258017215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211849</x:v>
      </x:c>
      <x:c r="B860" s="1">
        <x:v>44777.73558475288</x:v>
      </x:c>
      <x:c r="C860" s="6">
        <x:v>14.30345094</x:v>
      </x:c>
      <x:c r="D860" s="14" t="s">
        <x:v>94</x:v>
      </x:c>
      <x:c r="E860" s="15">
        <x:v>44771.4697032593</x:v>
      </x:c>
      <x:c r="F860" t="s">
        <x:v>99</x:v>
      </x:c>
      <x:c r="G860" s="6">
        <x:v>89.50938688865311</x:v>
      </x:c>
      <x:c r="H860" t="s">
        <x:v>97</x:v>
      </x:c>
      <x:c r="I860" s="6">
        <x:v>27.762898194908303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21.776</x:v>
      </x:c>
      <x:c r="S860" s="8">
        <x:v>84793.75261863582</x:v>
      </x:c>
      <x:c r="T860" s="12">
        <x:v>298832.73014984553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211854</x:v>
      </x:c>
      <x:c r="B861" s="1">
        <x:v>44777.73559651126</x:v>
      </x:c>
      <x:c r="C861" s="6">
        <x:v>14.320383015</x:v>
      </x:c>
      <x:c r="D861" s="14" t="s">
        <x:v>94</x:v>
      </x:c>
      <x:c r="E861" s="15">
        <x:v>44771.4697032593</x:v>
      </x:c>
      <x:c r="F861" t="s">
        <x:v>99</x:v>
      </x:c>
      <x:c r="G861" s="6">
        <x:v>89.50535000019947</x:v>
      </x:c>
      <x:c r="H861" t="s">
        <x:v>97</x:v>
      </x:c>
      <x:c r="I861" s="6">
        <x:v>27.767559727984008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21.776</x:v>
      </x:c>
      <x:c r="S861" s="8">
        <x:v>84796.11360254402</x:v>
      </x:c>
      <x:c r="T861" s="12">
        <x:v>298842.57756173995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211864</x:v>
      </x:c>
      <x:c r="B862" s="1">
        <x:v>44777.735608239265</x:v>
      </x:c>
      <x:c r="C862" s="6">
        <x:v>14.33727134</x:v>
      </x:c>
      <x:c r="D862" s="14" t="s">
        <x:v>94</x:v>
      </x:c>
      <x:c r="E862" s="15">
        <x:v>44771.4697032593</x:v>
      </x:c>
      <x:c r="F862" t="s">
        <x:v>99</x:v>
      </x:c>
      <x:c r="G862" s="6">
        <x:v>89.47593161188071</x:v>
      </x:c>
      <x:c r="H862" t="s">
        <x:v>97</x:v>
      </x:c>
      <x:c r="I862" s="6">
        <x:v>27.75655250545151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21.781</x:v>
      </x:c>
      <x:c r="S862" s="8">
        <x:v>84799.00861487618</x:v>
      </x:c>
      <x:c r="T862" s="12">
        <x:v>298827.4454142203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211866</x:v>
      </x:c>
      <x:c r="B863" s="1">
        <x:v>44777.73561940966</x:v>
      </x:c>
      <x:c r="C863" s="6">
        <x:v>14.353356698333334</x:v>
      </x:c>
      <x:c r="D863" s="14" t="s">
        <x:v>94</x:v>
      </x:c>
      <x:c r="E863" s="15">
        <x:v>44771.4697032593</x:v>
      </x:c>
      <x:c r="F863" t="s">
        <x:v>99</x:v>
      </x:c>
      <x:c r="G863" s="6">
        <x:v>89.52249321044587</x:v>
      </x:c>
      <x:c r="H863" t="s">
        <x:v>97</x:v>
      </x:c>
      <x:c r="I863" s="6">
        <x:v>27.756763025761757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21.775</x:v>
      </x:c>
      <x:c r="S863" s="8">
        <x:v>84793.2940084085</x:v>
      </x:c>
      <x:c r="T863" s="12">
        <x:v>298835.5915859138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211873</x:v>
      </x:c>
      <x:c r="B864" s="1">
        <x:v>44777.735631207506</x:v>
      </x:c>
      <x:c r="C864" s="6">
        <x:v>14.370345613333333</x:v>
      </x:c>
      <x:c r="D864" s="14" t="s">
        <x:v>94</x:v>
      </x:c>
      <x:c r="E864" s="15">
        <x:v>44771.4697032593</x:v>
      </x:c>
      <x:c r="F864" t="s">
        <x:v>99</x:v>
      </x:c>
      <x:c r="G864" s="6">
        <x:v>89.50766036595337</x:v>
      </x:c>
      <x:c r="H864" t="s">
        <x:v>97</x:v>
      </x:c>
      <x:c r="I864" s="6">
        <x:v>27.74689865966775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21.778</x:v>
      </x:c>
      <x:c r="S864" s="8">
        <x:v>84794.52553727651</x:v>
      </x:c>
      <x:c r="T864" s="12">
        <x:v>298837.2210770603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211880</x:v>
      </x:c>
      <x:c r="B865" s="1">
        <x:v>44777.73564294793</x:v>
      </x:c>
      <x:c r="C865" s="6">
        <x:v>14.387251828333333</x:v>
      </x:c>
      <x:c r="D865" s="14" t="s">
        <x:v>94</x:v>
      </x:c>
      <x:c r="E865" s="15">
        <x:v>44771.4697032593</x:v>
      </x:c>
      <x:c r="F865" t="s">
        <x:v>99</x:v>
      </x:c>
      <x:c r="G865" s="6">
        <x:v>89.49185174134892</x:v>
      </x:c>
      <x:c r="H865" t="s">
        <x:v>97</x:v>
      </x:c>
      <x:c r="I865" s="6">
        <x:v>27.765153774620558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21.778</x:v>
      </x:c>
      <x:c r="S865" s="8">
        <x:v>84798.91382088122</x:v>
      </x:c>
      <x:c r="T865" s="12">
        <x:v>298839.97334247886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211886</x:v>
      </x:c>
      <x:c r="B866" s="1">
        <x:v>44777.735654116426</x:v>
      </x:c>
      <x:c r="C866" s="6">
        <x:v>14.403334445</x:v>
      </x:c>
      <x:c r="D866" s="14" t="s">
        <x:v>94</x:v>
      </x:c>
      <x:c r="E866" s="15">
        <x:v>44771.4697032593</x:v>
      </x:c>
      <x:c r="F866" t="s">
        <x:v>99</x:v>
      </x:c>
      <x:c r="G866" s="6">
        <x:v>89.50365720112048</x:v>
      </x:c>
      <x:c r="H866" t="s">
        <x:v>97</x:v>
      </x:c>
      <x:c r="I866" s="6">
        <x:v>27.769514566361522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21.776</x:v>
      </x:c>
      <x:c r="S866" s="8">
        <x:v>84797.98340273014</x:v>
      </x:c>
      <x:c r="T866" s="12">
        <x:v>298836.83265083306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211893</x:v>
      </x:c>
      <x:c r="B867" s="1">
        <x:v>44777.73566584951</x:v>
      </x:c>
      <x:c r="C867" s="6">
        <x:v>14.420230088333334</x:v>
      </x:c>
      <x:c r="D867" s="14" t="s">
        <x:v>94</x:v>
      </x:c>
      <x:c r="E867" s="15">
        <x:v>44771.4697032593</x:v>
      </x:c>
      <x:c r="F867" t="s">
        <x:v>99</x:v>
      </x:c>
      <x:c r="G867" s="6">
        <x:v>89.49798020007357</x:v>
      </x:c>
      <x:c r="H867" t="s">
        <x:v>97</x:v>
      </x:c>
      <x:c r="I867" s="6">
        <x:v>27.776070801849528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21.776</x:v>
      </x:c>
      <x:c r="S867" s="8">
        <x:v>84796.1622958485</x:v>
      </x:c>
      <x:c r="T867" s="12">
        <x:v>298835.3742384398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211899</x:v>
      </x:c>
      <x:c r="B868" s="1">
        <x:v>44777.7356776054</x:v>
      </x:c>
      <x:c r="C868" s="6">
        <x:v>14.437158573333333</x:v>
      </x:c>
      <x:c r="D868" s="14" t="s">
        <x:v>94</x:v>
      </x:c>
      <x:c r="E868" s="15">
        <x:v>44771.4697032593</x:v>
      </x:c>
      <x:c r="F868" t="s">
        <x:v>99</x:v>
      </x:c>
      <x:c r="G868" s="6">
        <x:v>89.50019363881125</x:v>
      </x:c>
      <x:c r="H868" t="s">
        <x:v>97</x:v>
      </x:c>
      <x:c r="I868" s="6">
        <x:v>27.773514469975453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21.776</x:v>
      </x:c>
      <x:c r="S868" s="8">
        <x:v>84801.94970541315</x:v>
      </x:c>
      <x:c r="T868" s="12">
        <x:v>298845.46982072765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211902</x:v>
      </x:c>
      <x:c r="B869" s="1">
        <x:v>44777.73568874687</x:v>
      </x:c>
      <x:c r="C869" s="6">
        <x:v>14.453202291666667</x:v>
      </x:c>
      <x:c r="D869" s="14" t="s">
        <x:v>94</x:v>
      </x:c>
      <x:c r="E869" s="15">
        <x:v>44771.4697032593</x:v>
      </x:c>
      <x:c r="F869" t="s">
        <x:v>99</x:v>
      </x:c>
      <x:c r="G869" s="6">
        <x:v>89.47739686590096</x:v>
      </x:c>
      <x:c r="H869" t="s">
        <x:v>97</x:v>
      </x:c>
      <x:c r="I869" s="6">
        <x:v>27.772852831454657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21.779</x:v>
      </x:c>
      <x:c r="S869" s="8">
        <x:v>84792.46899476575</x:v>
      </x:c>
      <x:c r="T869" s="12">
        <x:v>298825.62698534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211908</x:v>
      </x:c>
      <x:c r="B870" s="1">
        <x:v>44777.73570047218</x:v>
      </x:c>
      <x:c r="C870" s="6">
        <x:v>14.470086735</x:v>
      </x:c>
      <x:c r="D870" s="14" t="s">
        <x:v>94</x:v>
      </x:c>
      <x:c r="E870" s="15">
        <x:v>44771.4697032593</x:v>
      </x:c>
      <x:c r="F870" t="s">
        <x:v>99</x:v>
      </x:c>
      <x:c r="G870" s="6">
        <x:v>89.47587953786251</x:v>
      </x:c>
      <x:c r="H870" t="s">
        <x:v>97</x:v>
      </x:c>
      <x:c r="I870" s="6">
        <x:v>27.756612654110086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21.781</x:v>
      </x:c>
      <x:c r="S870" s="8">
        <x:v>84793.95627627434</x:v>
      </x:c>
      <x:c r="T870" s="12">
        <x:v>298837.4713378298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211918</x:v>
      </x:c>
      <x:c r="B871" s="1">
        <x:v>44777.7357122284</x:v>
      </x:c>
      <x:c r="C871" s="6">
        <x:v>14.487015685</x:v>
      </x:c>
      <x:c r="D871" s="14" t="s">
        <x:v>94</x:v>
      </x:c>
      <x:c r="E871" s="15">
        <x:v>44771.4697032593</x:v>
      </x:c>
      <x:c r="F871" t="s">
        <x:v>99</x:v>
      </x:c>
      <x:c r="G871" s="6">
        <x:v>89.4803611607297</x:v>
      </x:c>
      <x:c r="H871" t="s">
        <x:v>97</x:v>
      </x:c>
      <x:c r="I871" s="6">
        <x:v>27.760432096158183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21.779999999999998</x:v>
      </x:c>
      <x:c r="S871" s="8">
        <x:v>84801.15054704879</x:v>
      </x:c>
      <x:c r="T871" s="12">
        <x:v>298846.0075951674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211923</x:v>
      </x:c>
      <x:c r="B872" s="1">
        <x:v>44777.73572396968</x:v>
      </x:c>
      <x:c r="C872" s="6">
        <x:v>14.503923133333334</x:v>
      </x:c>
      <x:c r="D872" s="14" t="s">
        <x:v>94</x:v>
      </x:c>
      <x:c r="E872" s="15">
        <x:v>44771.4697032593</x:v>
      </x:c>
      <x:c r="F872" t="s">
        <x:v>99</x:v>
      </x:c>
      <x:c r="G872" s="6">
        <x:v>89.50081862614218</x:v>
      </x:c>
      <x:c r="H872" t="s">
        <x:v>97</x:v>
      </x:c>
      <x:c r="I872" s="6">
        <x:v>27.772792682504587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21.776</x:v>
      </x:c>
      <x:c r="S872" s="8">
        <x:v>84798.03563695132</x:v>
      </x:c>
      <x:c r="T872" s="12">
        <x:v>298842.5443107891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211925</x:v>
      </x:c>
      <x:c r="B873" s="1">
        <x:v>44777.73573508466</x:v>
      </x:c>
      <x:c r="C873" s="6">
        <x:v>14.519928706666667</x:v>
      </x:c>
      <x:c r="D873" s="14" t="s">
        <x:v>94</x:v>
      </x:c>
      <x:c r="E873" s="15">
        <x:v>44771.4697032593</x:v>
      </x:c>
      <x:c r="F873" t="s">
        <x:v>99</x:v>
      </x:c>
      <x:c r="G873" s="6">
        <x:v>89.48971649871942</x:v>
      </x:c>
      <x:c r="H873" t="s">
        <x:v>97</x:v>
      </x:c>
      <x:c r="I873" s="6">
        <x:v>27.767619876839944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21.778</x:v>
      </x:c>
      <x:c r="S873" s="8">
        <x:v>84798.24021737516</x:v>
      </x:c>
      <x:c r="T873" s="12">
        <x:v>298835.61084228725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211934</x:v>
      </x:c>
      <x:c r="B874" s="1">
        <x:v>44777.735746826336</x:v>
      </x:c>
      <x:c r="C874" s="6">
        <x:v>14.536836711666666</x:v>
      </x:c>
      <x:c r="D874" s="14" t="s">
        <x:v>94</x:v>
      </x:c>
      <x:c r="E874" s="15">
        <x:v>44771.4697032593</x:v>
      </x:c>
      <x:c r="F874" t="s">
        <x:v>99</x:v>
      </x:c>
      <x:c r="G874" s="6">
        <x:v>89.49435164468566</x:v>
      </x:c>
      <x:c r="H874" t="s">
        <x:v>97</x:v>
      </x:c>
      <x:c r="I874" s="6">
        <x:v>27.7622666328607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21.778</x:v>
      </x:c>
      <x:c r="S874" s="8">
        <x:v>84798.47608661815</x:v>
      </x:c>
      <x:c r="T874" s="12">
        <x:v>298834.1199782487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211940</x:v>
      </x:c>
      <x:c r="B875" s="1">
        <x:v>44777.73575858784</x:v>
      </x:c>
      <x:c r="C875" s="6">
        <x:v>14.553773293333334</x:v>
      </x:c>
      <x:c r="D875" s="14" t="s">
        <x:v>94</x:v>
      </x:c>
      <x:c r="E875" s="15">
        <x:v>44771.4697032593</x:v>
      </x:c>
      <x:c r="F875" t="s">
        <x:v>99</x:v>
      </x:c>
      <x:c r="G875" s="6">
        <x:v>89.49797551958392</x:v>
      </x:c>
      <x:c r="H875" t="s">
        <x:v>97</x:v>
      </x:c>
      <x:c r="I875" s="6">
        <x:v>27.767078537172893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21.776999999999997</x:v>
      </x:c>
      <x:c r="S875" s="8">
        <x:v>84796.07703353904</x:v>
      </x:c>
      <x:c r="T875" s="12">
        <x:v>298836.7800714245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211944</x:v>
      </x:c>
      <x:c r="B876" s="1">
        <x:v>44777.73576974623</x:v>
      </x:c>
      <x:c r="C876" s="6">
        <x:v>14.569841375</x:v>
      </x:c>
      <x:c r="D876" s="14" t="s">
        <x:v>94</x:v>
      </x:c>
      <x:c r="E876" s="15">
        <x:v>44771.4697032593</x:v>
      </x:c>
      <x:c r="F876" t="s">
        <x:v>99</x:v>
      </x:c>
      <x:c r="G876" s="6">
        <x:v>89.48742511256945</x:v>
      </x:c>
      <x:c r="H876" t="s">
        <x:v>97</x:v>
      </x:c>
      <x:c r="I876" s="6">
        <x:v>27.770266427579372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21.778</x:v>
      </x:c>
      <x:c r="S876" s="8">
        <x:v>84794.98844355899</x:v>
      </x:c>
      <x:c r="T876" s="12">
        <x:v>298832.6014421252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211955</x:v>
      </x:c>
      <x:c r="B877" s="1">
        <x:v>44777.735781456744</x:v>
      </x:c>
      <x:c r="C877" s="6">
        <x:v>14.586704506666667</x:v>
      </x:c>
      <x:c r="D877" s="14" t="s">
        <x:v>94</x:v>
      </x:c>
      <x:c r="E877" s="15">
        <x:v>44771.4697032593</x:v>
      </x:c>
      <x:c r="F877" t="s">
        <x:v>99</x:v>
      </x:c>
      <x:c r="G877" s="6">
        <x:v>89.47491957357084</x:v>
      </x:c>
      <x:c r="H877" t="s">
        <x:v>97</x:v>
      </x:c>
      <x:c r="I877" s="6">
        <x:v>27.766717644110486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21.779999999999998</x:v>
      </x:c>
      <x:c r="S877" s="8">
        <x:v>84792.31015774889</x:v>
      </x:c>
      <x:c r="T877" s="12">
        <x:v>298829.43856365664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211965</x:v>
      </x:c>
      <x:c r="B878" s="1">
        <x:v>44777.7357931936</x:v>
      </x:c>
      <x:c r="C878" s="6">
        <x:v>14.603605583333334</x:v>
      </x:c>
      <x:c r="D878" s="14" t="s">
        <x:v>94</x:v>
      </x:c>
      <x:c r="E878" s="15">
        <x:v>44771.4697032593</x:v>
      </x:c>
      <x:c r="F878" t="s">
        <x:v>99</x:v>
      </x:c>
      <x:c r="G878" s="6">
        <x:v>89.52760353952975</x:v>
      </x:c>
      <x:c r="H878" t="s">
        <x:v>97</x:v>
      </x:c>
      <x:c r="I878" s="6">
        <x:v>27.759860683292118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21.773999999999997</x:v>
      </x:c>
      <x:c r="S878" s="8">
        <x:v>84793.26406067339</x:v>
      </x:c>
      <x:c r="T878" s="12">
        <x:v>298827.47005714226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211962</x:v>
      </x:c>
      <x:c r="B879" s="1">
        <x:v>44777.73580494278</x:v>
      </x:c>
      <x:c r="C879" s="6">
        <x:v>14.6205244</x:v>
      </x:c>
      <x:c r="D879" s="14" t="s">
        <x:v>94</x:v>
      </x:c>
      <x:c r="E879" s="15">
        <x:v>44771.4697032593</x:v>
      </x:c>
      <x:c r="F879" t="s">
        <x:v>99</x:v>
      </x:c>
      <x:c r="G879" s="6">
        <x:v>89.50805858888505</x:v>
      </x:c>
      <x:c r="H879" t="s">
        <x:v>97</x:v>
      </x:c>
      <x:c r="I879" s="6">
        <x:v>27.764431988947308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21.776</x:v>
      </x:c>
      <x:c r="S879" s="8">
        <x:v>84789.0385554247</x:v>
      </x:c>
      <x:c r="T879" s="12">
        <x:v>298826.49909438845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211969</x:v>
      </x:c>
      <x:c r="B880" s="1">
        <x:v>44777.73581607632</x:v>
      </x:c>
      <x:c r="C880" s="6">
        <x:v>14.636556686666667</x:v>
      </x:c>
      <x:c r="D880" s="14" t="s">
        <x:v>94</x:v>
      </x:c>
      <x:c r="E880" s="15">
        <x:v>44771.4697032593</x:v>
      </x:c>
      <x:c r="F880" t="s">
        <x:v>99</x:v>
      </x:c>
      <x:c r="G880" s="6">
        <x:v>89.48849267813239</x:v>
      </x:c>
      <x:c r="H880" t="s">
        <x:v>97</x:v>
      </x:c>
      <x:c r="I880" s="6">
        <x:v>27.769033375270737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21.778</x:v>
      </x:c>
      <x:c r="S880" s="8">
        <x:v>84797.54587327098</x:v>
      </x:c>
      <x:c r="T880" s="12">
        <x:v>298825.9360577816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211977</x:v>
      </x:c>
      <x:c r="B881" s="1">
        <x:v>44777.73582783989</x:v>
      </x:c>
      <x:c r="C881" s="6">
        <x:v>14.653496241666666</x:v>
      </x:c>
      <x:c r="D881" s="14" t="s">
        <x:v>94</x:v>
      </x:c>
      <x:c r="E881" s="15">
        <x:v>44771.4697032593</x:v>
      </x:c>
      <x:c r="F881" t="s">
        <x:v>99</x:v>
      </x:c>
      <x:c r="G881" s="6">
        <x:v>89.49367457612577</x:v>
      </x:c>
      <x:c r="H881" t="s">
        <x:v>97</x:v>
      </x:c>
      <x:c r="I881" s="6">
        <x:v>27.76304856684237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21.778</x:v>
      </x:c>
      <x:c r="S881" s="8">
        <x:v>84795.36901936887</x:v>
      </x:c>
      <x:c r="T881" s="12">
        <x:v>298833.9425741282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211984</x:v>
      </x:c>
      <x:c r="B882" s="1">
        <x:v>44777.73583956432</x:v>
      </x:c>
      <x:c r="C882" s="6">
        <x:v>14.670379413333333</x:v>
      </x:c>
      <x:c r="D882" s="14" t="s">
        <x:v>94</x:v>
      </x:c>
      <x:c r="E882" s="15">
        <x:v>44771.4697032593</x:v>
      </x:c>
      <x:c r="F882" t="s">
        <x:v>99</x:v>
      </x:c>
      <x:c r="G882" s="6">
        <x:v>89.4780641420464</x:v>
      </x:c>
      <x:c r="H882" t="s">
        <x:v>97</x:v>
      </x:c>
      <x:c r="I882" s="6">
        <x:v>27.745094205592522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21.782</x:v>
      </x:c>
      <x:c r="S882" s="8">
        <x:v>84797.91685342876</x:v>
      </x:c>
      <x:c r="T882" s="12">
        <x:v>298829.3751239511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211990</x:v>
      </x:c>
      <x:c r="B883" s="1">
        <x:v>44777.73585129148</x:v>
      </x:c>
      <x:c r="C883" s="6">
        <x:v>14.687266523333333</x:v>
      </x:c>
      <x:c r="D883" s="14" t="s">
        <x:v>94</x:v>
      </x:c>
      <x:c r="E883" s="15">
        <x:v>44771.4697032593</x:v>
      </x:c>
      <x:c r="F883" t="s">
        <x:v>99</x:v>
      </x:c>
      <x:c r="G883" s="6">
        <x:v>89.49366801685478</x:v>
      </x:c>
      <x:c r="H883" t="s">
        <x:v>97</x:v>
      </x:c>
      <x:c r="I883" s="6">
        <x:v>27.745064131366235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21.779999999999998</x:v>
      </x:c>
      <x:c r="S883" s="8">
        <x:v>84790.33136037723</x:v>
      </x:c>
      <x:c r="T883" s="12">
        <x:v>298827.6344608412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211992</x:v>
      </x:c>
      <x:c r="B884" s="1">
        <x:v>44777.73586244214</x:v>
      </x:c>
      <x:c r="C884" s="6">
        <x:v>14.70332348</x:v>
      </x:c>
      <x:c r="D884" s="14" t="s">
        <x:v>94</x:v>
      </x:c>
      <x:c r="E884" s="15">
        <x:v>44771.4697032593</x:v>
      </x:c>
      <x:c r="F884" t="s">
        <x:v>99</x:v>
      </x:c>
      <x:c r="G884" s="6">
        <x:v>89.45408699458683</x:v>
      </x:c>
      <x:c r="H884" t="s">
        <x:v>97</x:v>
      </x:c>
      <x:c r="I884" s="6">
        <x:v>27.772792682504587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21.782</x:v>
      </x:c>
      <x:c r="S884" s="8">
        <x:v>84794.00883586133</x:v>
      </x:c>
      <x:c r="T884" s="12">
        <x:v>298822.8205308483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212001</x:v>
      </x:c>
      <x:c r="B885" s="1">
        <x:v>44777.73587418329</x:v>
      </x:c>
      <x:c r="C885" s="6">
        <x:v>14.720230726666667</x:v>
      </x:c>
      <x:c r="D885" s="14" t="s">
        <x:v>94</x:v>
      </x:c>
      <x:c r="E885" s="15">
        <x:v>44771.4697032593</x:v>
      </x:c>
      <x:c r="F885" t="s">
        <x:v>99</x:v>
      </x:c>
      <x:c r="G885" s="6">
        <x:v>89.50900089988804</x:v>
      </x:c>
      <x:c r="H885" t="s">
        <x:v>97</x:v>
      </x:c>
      <x:c r="I885" s="6">
        <x:v>27.77234156541408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21.775</x:v>
      </x:c>
      <x:c r="S885" s="8">
        <x:v>84795.79858155383</x:v>
      </x:c>
      <x:c r="T885" s="12">
        <x:v>298828.8365146159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212006</x:v>
      </x:c>
      <x:c r="B886" s="1">
        <x:v>44777.73588588139</x:v>
      </x:c>
      <x:c r="C886" s="6">
        <x:v>14.737075993333333</x:v>
      </x:c>
      <x:c r="D886" s="14" t="s">
        <x:v>94</x:v>
      </x:c>
      <x:c r="E886" s="15">
        <x:v>44771.4697032593</x:v>
      </x:c>
      <x:c r="F886" t="s">
        <x:v>99</x:v>
      </x:c>
      <x:c r="G886" s="6">
        <x:v>89.48560248834373</x:v>
      </x:c>
      <x:c r="H886" t="s">
        <x:v>97</x:v>
      </x:c>
      <x:c r="I886" s="6">
        <x:v>27.772371639885023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21.778</x:v>
      </x:c>
      <x:c r="S886" s="8">
        <x:v>84791.89897130946</x:v>
      </x:c>
      <x:c r="T886" s="12">
        <x:v>298816.9140491588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212009</x:v>
      </x:c>
      <x:c r="B887" s="1">
        <x:v>44777.73589700734</x:v>
      </x:c>
      <x:c r="C887" s="6">
        <x:v>14.753097366666667</x:v>
      </x:c>
      <x:c r="D887" s="14" t="s">
        <x:v>94</x:v>
      </x:c>
      <x:c r="E887" s="15">
        <x:v>44771.4697032593</x:v>
      </x:c>
      <x:c r="F887" t="s">
        <x:v>99</x:v>
      </x:c>
      <x:c r="G887" s="6">
        <x:v>89.48922629540414</x:v>
      </x:c>
      <x:c r="H887" t="s">
        <x:v>97</x:v>
      </x:c>
      <x:c r="I887" s="6">
        <x:v>27.77718355868592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21.776999999999997</x:v>
      </x:c>
      <x:c r="S887" s="8">
        <x:v>84792.81919206379</x:v>
      </x:c>
      <x:c r="T887" s="12">
        <x:v>298828.958055744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212016</x:v>
      </x:c>
      <x:c r="B888" s="1">
        <x:v>44777.73590876366</x:v>
      </x:c>
      <x:c r="C888" s="6">
        <x:v>14.770026468333333</x:v>
      </x:c>
      <x:c r="D888" s="14" t="s">
        <x:v>94</x:v>
      </x:c>
      <x:c r="E888" s="15">
        <x:v>44771.4697032593</x:v>
      </x:c>
      <x:c r="F888" t="s">
        <x:v>99</x:v>
      </x:c>
      <x:c r="G888" s="6">
        <x:v>89.48307271584429</x:v>
      </x:c>
      <x:c r="H888" t="s">
        <x:v>97</x:v>
      </x:c>
      <x:c r="I888" s="6">
        <x:v>27.766296602252623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21.779</x:v>
      </x:c>
      <x:c r="S888" s="8">
        <x:v>84793.02085200252</x:v>
      </x:c>
      <x:c r="T888" s="12">
        <x:v>298818.29158356873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212025</x:v>
      </x:c>
      <x:c r="B889" s="1">
        <x:v>44777.73592051455</x:v>
      </x:c>
      <x:c r="C889" s="6">
        <x:v>14.786947746666666</x:v>
      </x:c>
      <x:c r="D889" s="14" t="s">
        <x:v>94</x:v>
      </x:c>
      <x:c r="E889" s="15">
        <x:v>44771.4697032593</x:v>
      </x:c>
      <x:c r="F889" t="s">
        <x:v>99</x:v>
      </x:c>
      <x:c r="G889" s="6">
        <x:v>89.50782418642838</x:v>
      </x:c>
      <x:c r="H889" t="s">
        <x:v>97</x:v>
      </x:c>
      <x:c r="I889" s="6">
        <x:v>27.764702658556416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21.776</x:v>
      </x:c>
      <x:c r="S889" s="8">
        <x:v>84794.32757959879</x:v>
      </x:c>
      <x:c r="T889" s="12">
        <x:v>298818.6669010911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212031</x:v>
      </x:c>
      <x:c r="B890" s="1">
        <x:v>44777.73593223859</x:v>
      </x:c>
      <x:c r="C890" s="6">
        <x:v>14.803830371666667</x:v>
      </x:c>
      <x:c r="D890" s="14" t="s">
        <x:v>94</x:v>
      </x:c>
      <x:c r="E890" s="15">
        <x:v>44771.4697032593</x:v>
      </x:c>
      <x:c r="F890" t="s">
        <x:v>99</x:v>
      </x:c>
      <x:c r="G890" s="6">
        <x:v>89.53407432604065</x:v>
      </x:c>
      <x:c r="H890" t="s">
        <x:v>97</x:v>
      </x:c>
      <x:c r="I890" s="6">
        <x:v>27.77038672538947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21.772</x:v>
      </x:c>
      <x:c r="S890" s="8">
        <x:v>84796.29492270296</x:v>
      </x:c>
      <x:c r="T890" s="12">
        <x:v>298828.4667197562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212035</x:v>
      </x:c>
      <x:c r="B891" s="1">
        <x:v>44777.73594336327</x:v>
      </x:c>
      <x:c r="C891" s="6">
        <x:v>14.819849903333333</x:v>
      </x:c>
      <x:c r="D891" s="14" t="s">
        <x:v>94</x:v>
      </x:c>
      <x:c r="E891" s="15">
        <x:v>44771.4697032593</x:v>
      </x:c>
      <x:c r="F891" t="s">
        <x:v>99</x:v>
      </x:c>
      <x:c r="G891" s="6">
        <x:v>89.44984458897582</x:v>
      </x:c>
      <x:c r="H891" t="s">
        <x:v>97</x:v>
      </x:c>
      <x:c r="I891" s="6">
        <x:v>27.77769482546364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21.782</x:v>
      </x:c>
      <x:c r="S891" s="8">
        <x:v>84790.7733225664</x:v>
      </x:c>
      <x:c r="T891" s="12">
        <x:v>298820.10469987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212043</x:v>
      </x:c>
      <x:c r="B892" s="1">
        <x:v>44777.73595510026</x:v>
      </x:c>
      <x:c r="C892" s="6">
        <x:v>14.836751166666666</x:v>
      </x:c>
      <x:c r="D892" s="14" t="s">
        <x:v>94</x:v>
      </x:c>
      <x:c r="E892" s="15">
        <x:v>44771.4697032593</x:v>
      </x:c>
      <x:c r="F892" t="s">
        <x:v>99</x:v>
      </x:c>
      <x:c r="G892" s="6">
        <x:v>89.49093657458083</x:v>
      </x:c>
      <x:c r="H892" t="s">
        <x:v>97</x:v>
      </x:c>
      <x:c r="I892" s="6">
        <x:v>27.75721414075815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21.779</x:v>
      </x:c>
      <x:c r="S892" s="8">
        <x:v>84791.83086148956</x:v>
      </x:c>
      <x:c r="T892" s="12">
        <x:v>298810.2172865806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212050</x:v>
      </x:c>
      <x:c r="B893" s="1">
        <x:v>44777.73596683437</x:v>
      </x:c>
      <x:c r="C893" s="6">
        <x:v>14.853648296666666</x:v>
      </x:c>
      <x:c r="D893" s="14" t="s">
        <x:v>94</x:v>
      </x:c>
      <x:c r="E893" s="15">
        <x:v>44771.4697032593</x:v>
      </x:c>
      <x:c r="F893" t="s">
        <x:v>99</x:v>
      </x:c>
      <x:c r="G893" s="6">
        <x:v>89.49914344897378</x:v>
      </x:c>
      <x:c r="H893" t="s">
        <x:v>97</x:v>
      </x:c>
      <x:c r="I893" s="6">
        <x:v>27.756732951430877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21.778</x:v>
      </x:c>
      <x:c r="S893" s="8">
        <x:v>84787.62535972279</x:v>
      </x:c>
      <x:c r="T893" s="12">
        <x:v>298813.9676486554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212054</x:v>
      </x:c>
      <x:c r="B894" s="1">
        <x:v>44777.73597857018</x:v>
      </x:c>
      <x:c r="C894" s="6">
        <x:v>14.870547846666666</x:v>
      </x:c>
      <x:c r="D894" s="14" t="s">
        <x:v>94</x:v>
      </x:c>
      <x:c r="E894" s="15">
        <x:v>44771.4697032593</x:v>
      </x:c>
      <x:c r="F894" t="s">
        <x:v>99</x:v>
      </x:c>
      <x:c r="G894" s="6">
        <x:v>89.45273355296497</x:v>
      </x:c>
      <x:c r="H894" t="s">
        <x:v>97</x:v>
      </x:c>
      <x:c r="I894" s="6">
        <x:v>27.774356555553823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21.782</x:v>
      </x:c>
      <x:c r="S894" s="8">
        <x:v>84794.05171292047</x:v>
      </x:c>
      <x:c r="T894" s="12">
        <x:v>298824.89444587665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212058</x:v>
      </x:c>
      <x:c r="B895" s="1">
        <x:v>44777.73598973284</x:v>
      </x:c>
      <x:c r="C895" s="6">
        <x:v>14.886622093333333</x:v>
      </x:c>
      <x:c r="D895" s="14" t="s">
        <x:v>94</x:v>
      </x:c>
      <x:c r="E895" s="15">
        <x:v>44771.4697032593</x:v>
      </x:c>
      <x:c r="F895" t="s">
        <x:v>99</x:v>
      </x:c>
      <x:c r="G895" s="6">
        <x:v>89.47020744515747</x:v>
      </x:c>
      <x:c r="H895" t="s">
        <x:v>97</x:v>
      </x:c>
      <x:c r="I895" s="6">
        <x:v>27.77216111859525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21.779999999999998</x:v>
      </x:c>
      <x:c r="S895" s="8">
        <x:v>84800.40414801183</x:v>
      </x:c>
      <x:c r="T895" s="12">
        <x:v>298820.1006532984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212067</x:v>
      </x:c>
      <x:c r="B896" s="1">
        <x:v>44777.73600149639</x:v>
      </x:c>
      <x:c r="C896" s="6">
        <x:v>14.903561596666666</x:v>
      </x:c>
      <x:c r="D896" s="14" t="s">
        <x:v>94</x:v>
      </x:c>
      <x:c r="E896" s="15">
        <x:v>44771.4697032593</x:v>
      </x:c>
      <x:c r="F896" t="s">
        <x:v>99</x:v>
      </x:c>
      <x:c r="G896" s="6">
        <x:v>89.49844426795235</x:v>
      </x:c>
      <x:c r="H896" t="s">
        <x:v>97</x:v>
      </x:c>
      <x:c r="I896" s="6">
        <x:v>27.766537197593607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21.776999999999997</x:v>
      </x:c>
      <x:c r="S896" s="8">
        <x:v>84786.91312625683</x:v>
      </x:c>
      <x:c r="T896" s="12">
        <x:v>298821.64130206115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212073</x:v>
      </x:c>
      <x:c r="B897" s="1">
        <x:v>44777.73601323185</x:v>
      </x:c>
      <x:c r="C897" s="6">
        <x:v>14.920460668333334</x:v>
      </x:c>
      <x:c r="D897" s="14" t="s">
        <x:v>94</x:v>
      </x:c>
      <x:c r="E897" s="15">
        <x:v>44771.4697032593</x:v>
      </x:c>
      <x:c r="F897" t="s">
        <x:v>99</x:v>
      </x:c>
      <x:c r="G897" s="6">
        <x:v>89.48018264443849</x:v>
      </x:c>
      <x:c r="H897" t="s">
        <x:v>97</x:v>
      </x:c>
      <x:c r="I897" s="6">
        <x:v>27.76963486414479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21.779</x:v>
      </x:c>
      <x:c r="S897" s="8">
        <x:v>84790.12683529152</x:v>
      </x:c>
      <x:c r="T897" s="12">
        <x:v>298810.3328943202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212076</x:v>
      </x:c>
      <x:c r="B898" s="1">
        <x:v>44777.73602437328</x:v>
      </x:c>
      <x:c r="C898" s="6">
        <x:v>14.936504318333334</x:v>
      </x:c>
      <x:c r="D898" s="14" t="s">
        <x:v>94</x:v>
      </x:c>
      <x:c r="E898" s="15">
        <x:v>44771.4697032593</x:v>
      </x:c>
      <x:c r="F898" t="s">
        <x:v>99</x:v>
      </x:c>
      <x:c r="G898" s="6">
        <x:v>89.4812985228762</x:v>
      </x:c>
      <x:c r="H898" t="s">
        <x:v>97</x:v>
      </x:c>
      <x:c r="I898" s="6">
        <x:v>27.759349419230603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21.779999999999998</x:v>
      </x:c>
      <x:c r="S898" s="8">
        <x:v>84788.63970927017</x:v>
      </x:c>
      <x:c r="T898" s="12">
        <x:v>298818.50286319165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212083</x:v>
      </x:c>
      <x:c r="B899" s="1">
        <x:v>44777.73603609366</x:v>
      </x:c>
      <x:c r="C899" s="6">
        <x:v>14.953381663333333</x:v>
      </x:c>
      <x:c r="D899" s="14" t="s">
        <x:v>94</x:v>
      </x:c>
      <x:c r="E899" s="15">
        <x:v>44771.4697032593</x:v>
      </x:c>
      <x:c r="F899" t="s">
        <x:v>99</x:v>
      </x:c>
      <x:c r="G899" s="6">
        <x:v>89.4783531091031</x:v>
      </x:c>
      <x:c r="H899" t="s">
        <x:v>97</x:v>
      </x:c>
      <x:c r="I899" s="6">
        <x:v>27.75375559400254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21.781</x:v>
      </x:c>
      <x:c r="S899" s="8">
        <x:v>84789.70265295416</x:v>
      </x:c>
      <x:c r="T899" s="12">
        <x:v>298825.2660194109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212090</x:v>
      </x:c>
      <x:c r="B900" s="1">
        <x:v>44777.73604778171</x:v>
      </x:c>
      <x:c r="C900" s="6">
        <x:v>14.970212461666666</x:v>
      </x:c>
      <x:c r="D900" s="14" t="s">
        <x:v>94</x:v>
      </x:c>
      <x:c r="E900" s="15">
        <x:v>44771.4697032593</x:v>
      </x:c>
      <x:c r="F900" t="s">
        <x:v>99</x:v>
      </x:c>
      <x:c r="G900" s="6">
        <x:v>89.52416044757202</x:v>
      </x:c>
      <x:c r="H900" t="s">
        <x:v>97</x:v>
      </x:c>
      <x:c r="I900" s="6">
        <x:v>27.75483826912523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21.775</x:v>
      </x:c>
      <x:c r="S900" s="8">
        <x:v>84795.70936061234</x:v>
      </x:c>
      <x:c r="T900" s="12">
        <x:v>298818.1197817211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212097</x:v>
      </x:c>
      <x:c r="B901" s="1">
        <x:v>44777.73605953365</x:v>
      </x:c>
      <x:c r="C901" s="6">
        <x:v>14.987135243333332</x:v>
      </x:c>
      <x:c r="D901" s="14" t="s">
        <x:v>94</x:v>
      </x:c>
      <x:c r="E901" s="15">
        <x:v>44771.4697032593</x:v>
      </x:c>
      <x:c r="F901" t="s">
        <x:v>99</x:v>
      </x:c>
      <x:c r="G901" s="6">
        <x:v>89.5347941195323</x:v>
      </x:c>
      <x:c r="H901" t="s">
        <x:v>97</x:v>
      </x:c>
      <x:c r="I901" s="6">
        <x:v>27.75156017051995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21.773999999999997</x:v>
      </x:c>
      <x:c r="S901" s="8">
        <x:v>84790.80838595153</x:v>
      </x:c>
      <x:c r="T901" s="12">
        <x:v>298815.3945873707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212101</x:v>
      </x:c>
      <x:c r="B902" s="1">
        <x:v>44777.73607069717</x:v>
      </x:c>
      <x:c r="C902" s="6">
        <x:v>15.003210715</x:v>
      </x:c>
      <x:c r="D902" s="14" t="s">
        <x:v>94</x:v>
      </x:c>
      <x:c r="E902" s="15">
        <x:v>44771.4697032593</x:v>
      </x:c>
      <x:c r="F902" t="s">
        <x:v>99</x:v>
      </x:c>
      <x:c r="G902" s="6">
        <x:v>89.48947509256195</x:v>
      </x:c>
      <x:c r="H902" t="s">
        <x:v>97</x:v>
      </x:c>
      <x:c r="I902" s="6">
        <x:v>27.749906085283328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21.779999999999998</x:v>
      </x:c>
      <x:c r="S902" s="8">
        <x:v>84781.49161050242</x:v>
      </x:c>
      <x:c r="T902" s="12">
        <x:v>298818.12160853273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212109</x:v>
      </x:c>
      <x:c r="B903" s="1">
        <x:v>44777.73608244494</x:v>
      </x:c>
      <x:c r="C903" s="6">
        <x:v>15.02012751</x:v>
      </x:c>
      <x:c r="D903" s="14" t="s">
        <x:v>94</x:v>
      </x:c>
      <x:c r="E903" s="15">
        <x:v>44771.4697032593</x:v>
      </x:c>
      <x:c r="F903" t="s">
        <x:v>99</x:v>
      </x:c>
      <x:c r="G903" s="6">
        <x:v>89.47749709925235</x:v>
      </x:c>
      <x:c r="H903" t="s">
        <x:v>97</x:v>
      </x:c>
      <x:c r="I903" s="6">
        <x:v>27.763740277823217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21.779999999999998</x:v>
      </x:c>
      <x:c r="S903" s="8">
        <x:v>84731.4528573131</x:v>
      </x:c>
      <x:c r="T903" s="12">
        <x:v>298810.7492282513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212116</x:v>
      </x:c>
      <x:c r="B904" s="1">
        <x:v>44777.7360941505</x:v>
      </x:c>
      <x:c r="C904" s="6">
        <x:v>15.036983521666667</x:v>
      </x:c>
      <x:c r="D904" s="14" t="s">
        <x:v>94</x:v>
      </x:c>
      <x:c r="E904" s="15">
        <x:v>44771.4697032593</x:v>
      </x:c>
      <x:c r="F904" t="s">
        <x:v>99</x:v>
      </x:c>
      <x:c r="G904" s="6">
        <x:v>89.54168178874014</x:v>
      </x:c>
      <x:c r="H904" t="s">
        <x:v>97</x:v>
      </x:c>
      <x:c r="I904" s="6">
        <x:v>27.761604996557253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21.772</x:v>
      </x:c>
      <x:c r="S904" s="8">
        <x:v>84723.78790708556</x:v>
      </x:c>
      <x:c r="T904" s="12">
        <x:v>298826.75547921896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212122</x:v>
      </x:c>
      <x:c r="B905" s="1">
        <x:v>44777.736105912256</x:v>
      </x:c>
      <x:c r="C905" s="6">
        <x:v>15.05392045</x:v>
      </x:c>
      <x:c r="D905" s="14" t="s">
        <x:v>94</x:v>
      </x:c>
      <x:c r="E905" s="15">
        <x:v>44771.4697032593</x:v>
      </x:c>
      <x:c r="F905" t="s">
        <x:v>99</x:v>
      </x:c>
      <x:c r="G905" s="6">
        <x:v>89.48900956306309</x:v>
      </x:c>
      <x:c r="H905" t="s">
        <x:v>97</x:v>
      </x:c>
      <x:c r="I905" s="6">
        <x:v>27.759439642294637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21.779</x:v>
      </x:c>
      <x:c r="S905" s="8">
        <x:v>84725.5244018895</x:v>
      </x:c>
      <x:c r="T905" s="12">
        <x:v>298817.66436438356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212126</x:v>
      </x:c>
      <x:c r="B906" s="1">
        <x:v>44777.73611704074</x:v>
      </x:c>
      <x:c r="C906" s="6">
        <x:v>15.069945456666666</x:v>
      </x:c>
      <x:c r="D906" s="14" t="s">
        <x:v>94</x:v>
      </x:c>
      <x:c r="E906" s="15">
        <x:v>44771.4697032593</x:v>
      </x:c>
      <x:c r="F906" t="s">
        <x:v>99</x:v>
      </x:c>
      <x:c r="G906" s="6">
        <x:v>89.4659603516896</x:v>
      </x:c>
      <x:c r="H906" t="s">
        <x:v>97</x:v>
      </x:c>
      <x:c r="I906" s="6">
        <x:v>27.768070993295623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21.781</x:v>
      </x:c>
      <x:c r="S906" s="8">
        <x:v>84715.50512734655</x:v>
      </x:c>
      <x:c r="T906" s="12">
        <x:v>298806.18222482986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212134</x:v>
      </x:c>
      <x:c r="B907" s="1">
        <x:v>44777.73612877254</x:v>
      </x:c>
      <x:c r="C907" s="6">
        <x:v>15.086839263333333</x:v>
      </x:c>
      <x:c r="D907" s="14" t="s">
        <x:v>94</x:v>
      </x:c>
      <x:c r="E907" s="15">
        <x:v>44771.4697032593</x:v>
      </x:c>
      <x:c r="F907" t="s">
        <x:v>99</x:v>
      </x:c>
      <x:c r="G907" s="6">
        <x:v>89.48205726775578</x:v>
      </x:c>
      <x:c r="H907" t="s">
        <x:v>97</x:v>
      </x:c>
      <x:c r="I907" s="6">
        <x:v>27.76746950470124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21.779</x:v>
      </x:c>
      <x:c r="S907" s="8">
        <x:v>84722.8435708361</x:v>
      </x:c>
      <x:c r="T907" s="12">
        <x:v>298811.0271571687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212140</x:v>
      </x:c>
      <x:c r="B908" s="1">
        <x:v>44777.73614048089</x:v>
      </x:c>
      <x:c r="C908" s="6">
        <x:v>15.10369927</x:v>
      </x:c>
      <x:c r="D908" s="14" t="s">
        <x:v>94</x:v>
      </x:c>
      <x:c r="E908" s="15">
        <x:v>44771.4697032593</x:v>
      </x:c>
      <x:c r="F908" t="s">
        <x:v>99</x:v>
      </x:c>
      <x:c r="G908" s="6">
        <x:v>89.49112262463467</x:v>
      </x:c>
      <x:c r="H908" t="s">
        <x:v>97</x:v>
      </x:c>
      <x:c r="I908" s="6">
        <x:v>27.765995858101178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21.778</x:v>
      </x:c>
      <x:c r="S908" s="8">
        <x:v>84719.36233499722</x:v>
      </x:c>
      <x:c r="T908" s="12">
        <x:v>298808.41300304414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212142</x:v>
      </x:c>
      <x:c r="B909" s="1">
        <x:v>44777.736151652076</x:v>
      </x:c>
      <x:c r="C909" s="6">
        <x:v>15.119785776666667</x:v>
      </x:c>
      <x:c r="D909" s="14" t="s">
        <x:v>94</x:v>
      </x:c>
      <x:c r="E909" s="15">
        <x:v>44771.4697032593</x:v>
      </x:c>
      <x:c r="F909" t="s">
        <x:v>99</x:v>
      </x:c>
      <x:c r="G909" s="6">
        <x:v>89.51068917498179</x:v>
      </x:c>
      <x:c r="H909" t="s">
        <x:v>97</x:v>
      </x:c>
      <x:c r="I909" s="6">
        <x:v>27.76139447594278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21.776</x:v>
      </x:c>
      <x:c r="S909" s="8">
        <x:v>84722.59739101151</x:v>
      </x:c>
      <x:c r="T909" s="12">
        <x:v>298813.0546880332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212147</x:v>
      </x:c>
      <x:c r="B910" s="1">
        <x:v>44777.736163412425</x:v>
      </x:c>
      <x:c r="C910" s="6">
        <x:v>15.136720688333334</x:v>
      </x:c>
      <x:c r="D910" s="14" t="s">
        <x:v>94</x:v>
      </x:c>
      <x:c r="E910" s="15">
        <x:v>44771.4697032593</x:v>
      </x:c>
      <x:c r="F910" t="s">
        <x:v>99</x:v>
      </x:c>
      <x:c r="G910" s="6">
        <x:v>89.50571038700937</x:v>
      </x:c>
      <x:c r="H910" t="s">
        <x:v>97</x:v>
      </x:c>
      <x:c r="I910" s="6">
        <x:v>27.758146445276452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21.776999999999997</x:v>
      </x:c>
      <x:c r="S910" s="8">
        <x:v>84739.09727164375</x:v>
      </x:c>
      <x:c r="T910" s="12">
        <x:v>298808.0677491424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212158</x:v>
      </x:c>
      <x:c r="B911" s="1">
        <x:v>44777.736175160564</x:v>
      </x:c>
      <x:c r="C911" s="6">
        <x:v>15.153638005</x:v>
      </x:c>
      <x:c r="D911" s="14" t="s">
        <x:v>94</x:v>
      </x:c>
      <x:c r="E911" s="15">
        <x:v>44771.4697032593</x:v>
      </x:c>
      <x:c r="F911" t="s">
        <x:v>99</x:v>
      </x:c>
      <x:c r="G911" s="6">
        <x:v>89.5089140397521</x:v>
      </x:c>
      <x:c r="H911" t="s">
        <x:v>97</x:v>
      </x:c>
      <x:c r="I911" s="6">
        <x:v>27.7544473030689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21.776999999999997</x:v>
      </x:c>
      <x:c r="S911" s="8">
        <x:v>84693.22297704798</x:v>
      </x:c>
      <x:c r="T911" s="12">
        <x:v>298820.5057720191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212162</x:v>
      </x:c>
      <x:c r="B912" s="1">
        <x:v>44777.7361868921</x:v>
      </x:c>
      <x:c r="C912" s="6">
        <x:v>15.170531425</x:v>
      </x:c>
      <x:c r="D912" s="14" t="s">
        <x:v>94</x:v>
      </x:c>
      <x:c r="E912" s="15">
        <x:v>44771.4697032593</x:v>
      </x:c>
      <x:c r="F912" t="s">
        <x:v>99</x:v>
      </x:c>
      <x:c r="G912" s="6">
        <x:v>89.48940403125688</x:v>
      </x:c>
      <x:c r="H912" t="s">
        <x:v>97</x:v>
      </x:c>
      <x:c r="I912" s="6">
        <x:v>27.767980769999667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21.778</x:v>
      </x:c>
      <x:c r="S912" s="8">
        <x:v>84710.44868639809</x:v>
      </x:c>
      <x:c r="T912" s="12">
        <x:v>298810.6634665018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212166</x:v>
      </x:c>
      <x:c r="B913" s="1">
        <x:v>44777.73619802881</x:v>
      </x:c>
      <x:c r="C913" s="6">
        <x:v>15.186568286666667</x:v>
      </x:c>
      <x:c r="D913" s="14" t="s">
        <x:v>94</x:v>
      </x:c>
      <x:c r="E913" s="15">
        <x:v>44771.4697032593</x:v>
      </x:c>
      <x:c r="F913" t="s">
        <x:v>99</x:v>
      </x:c>
      <x:c r="G913" s="6">
        <x:v>89.50983430421654</x:v>
      </x:c>
      <x:c r="H913" t="s">
        <x:v>97</x:v>
      </x:c>
      <x:c r="I913" s="6">
        <x:v>27.77137918249082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21.775</x:v>
      </x:c>
      <x:c r="S913" s="8">
        <x:v>84712.31649906827</x:v>
      </x:c>
      <x:c r="T913" s="12">
        <x:v>298821.99172342964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212173</x:v>
      </x:c>
      <x:c r="B914" s="1">
        <x:v>44777.736209750605</x:v>
      </x:c>
      <x:c r="C914" s="6">
        <x:v>15.203447668333334</x:v>
      </x:c>
      <x:c r="D914" s="14" t="s">
        <x:v>94</x:v>
      </x:c>
      <x:c r="E914" s="15">
        <x:v>44771.4697032593</x:v>
      </x:c>
      <x:c r="F914" t="s">
        <x:v>99</x:v>
      </x:c>
      <x:c r="G914" s="6">
        <x:v>89.50385754011394</x:v>
      </x:c>
      <x:c r="H914" t="s">
        <x:v>97</x:v>
      </x:c>
      <x:c r="I914" s="6">
        <x:v>27.75128950197086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21.778</x:v>
      </x:c>
      <x:c r="S914" s="8">
        <x:v>84646.25348234067</x:v>
      </x:c>
      <x:c r="T914" s="12">
        <x:v>298816.63316990616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212181</x:v>
      </x:c>
      <x:c r="B915" s="1">
        <x:v>44777.736221507555</x:v>
      </x:c>
      <x:c r="C915" s="6">
        <x:v>15.220377673333333</x:v>
      </x:c>
      <x:c r="D915" s="14" t="s">
        <x:v>94</x:v>
      </x:c>
      <x:c r="E915" s="15">
        <x:v>44771.4697032593</x:v>
      </x:c>
      <x:c r="F915" t="s">
        <x:v>99</x:v>
      </x:c>
      <x:c r="G915" s="6">
        <x:v>89.52114325342032</x:v>
      </x:c>
      <x:c r="H915" t="s">
        <x:v>97</x:v>
      </x:c>
      <x:c r="I915" s="6">
        <x:v>27.76731913256981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21.773999999999997</x:v>
      </x:c>
      <x:c r="S915" s="8">
        <x:v>84722.51732213593</x:v>
      </x:c>
      <x:c r="T915" s="12">
        <x:v>298811.30172514834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212185</x:v>
      </x:c>
      <x:c r="B916" s="1">
        <x:v>44777.7362326665</x:v>
      </x:c>
      <x:c r="C916" s="6">
        <x:v>15.236446555</x:v>
      </x:c>
      <x:c r="D916" s="14" t="s">
        <x:v>94</x:v>
      </x:c>
      <x:c r="E916" s="15">
        <x:v>44771.4697032593</x:v>
      </x:c>
      <x:c r="F916" t="s">
        <x:v>99</x:v>
      </x:c>
      <x:c r="G916" s="6">
        <x:v>89.53839404531962</x:v>
      </x:c>
      <x:c r="H916" t="s">
        <x:v>97</x:v>
      </x:c>
      <x:c r="I916" s="6">
        <x:v>27.75640213380848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21.773</x:v>
      </x:c>
      <x:c r="S916" s="8">
        <x:v>84721.83980751339</x:v>
      </x:c>
      <x:c r="T916" s="12">
        <x:v>298813.3912580847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212191</x:v>
      </x:c>
      <x:c r="B917" s="1">
        <x:v>44777.736244402404</x:v>
      </x:c>
      <x:c r="C917" s="6">
        <x:v>15.253346268333333</x:v>
      </x:c>
      <x:c r="D917" s="14" t="s">
        <x:v>94</x:v>
      </x:c>
      <x:c r="E917" s="15">
        <x:v>44771.4697032593</x:v>
      </x:c>
      <x:c r="F917" t="s">
        <x:v>99</x:v>
      </x:c>
      <x:c r="G917" s="6">
        <x:v>89.50245925223412</x:v>
      </x:c>
      <x:c r="H917" t="s">
        <x:v>97</x:v>
      </x:c>
      <x:c r="I917" s="6">
        <x:v>27.770897991132188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21.776</x:v>
      </x:c>
      <x:c r="S917" s="8">
        <x:v>84710.96628674622</x:v>
      </x:c>
      <x:c r="T917" s="12">
        <x:v>298812.99487101287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212200</x:v>
      </x:c>
      <x:c r="B918" s="1">
        <x:v>44777.73625613529</x:v>
      </x:c>
      <x:c r="C918" s="6">
        <x:v>15.270241621666667</x:v>
      </x:c>
      <x:c r="D918" s="14" t="s">
        <x:v>94</x:v>
      </x:c>
      <x:c r="E918" s="15">
        <x:v>44771.4697032593</x:v>
      </x:c>
      <x:c r="F918" t="s">
        <x:v>99</x:v>
      </x:c>
      <x:c r="G918" s="6">
        <x:v>89.50284988482608</x:v>
      </x:c>
      <x:c r="H918" t="s">
        <x:v>97</x:v>
      </x:c>
      <x:c r="I918" s="6">
        <x:v>27.770446874296795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21.776</x:v>
      </x:c>
      <x:c r="S918" s="8">
        <x:v>84702.86471354241</x:v>
      </x:c>
      <x:c r="T918" s="12">
        <x:v>298811.87480936386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212206</x:v>
      </x:c>
      <x:c r="B919" s="1">
        <x:v>44777.73626787888</x:v>
      </x:c>
      <x:c r="C919" s="6">
        <x:v>15.28715238</x:v>
      </x:c>
      <x:c r="D919" s="14" t="s">
        <x:v>94</x:v>
      </x:c>
      <x:c r="E919" s="15">
        <x:v>44771.4697032593</x:v>
      </x:c>
      <x:c r="F919" t="s">
        <x:v>99</x:v>
      </x:c>
      <x:c r="G919" s="6">
        <x:v>89.53951441100105</x:v>
      </x:c>
      <x:c r="H919" t="s">
        <x:v>97</x:v>
      </x:c>
      <x:c r="I919" s="6">
        <x:v>27.755108937960813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21.773</x:v>
      </x:c>
      <x:c r="S919" s="8">
        <x:v>84713.50200864495</x:v>
      </x:c>
      <x:c r="T919" s="12">
        <x:v>298809.57660959306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212207</x:v>
      </x:c>
      <x:c r="B920" s="1">
        <x:v>44777.73627898537</x:v>
      </x:c>
      <x:c r="C920" s="6">
        <x:v>15.30314573</x:v>
      </x:c>
      <x:c r="D920" s="14" t="s">
        <x:v>94</x:v>
      </x:c>
      <x:c r="E920" s="15">
        <x:v>44771.4697032593</x:v>
      </x:c>
      <x:c r="F920" t="s">
        <x:v>99</x:v>
      </x:c>
      <x:c r="G920" s="6">
        <x:v>89.55157935262244</x:v>
      </x:c>
      <x:c r="H920" t="s">
        <x:v>97</x:v>
      </x:c>
      <x:c r="I920" s="6">
        <x:v>27.741184558424266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21.773</x:v>
      </x:c>
      <x:c r="S920" s="8">
        <x:v>84711.54221402858</x:v>
      </x:c>
      <x:c r="T920" s="12">
        <x:v>298805.22207916755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212214</x:v>
      </x:c>
      <x:c r="B921" s="1">
        <x:v>44777.73629073837</x:v>
      </x:c>
      <x:c r="C921" s="6">
        <x:v>15.32007005</x:v>
      </x:c>
      <x:c r="D921" s="14" t="s">
        <x:v>94</x:v>
      </x:c>
      <x:c r="E921" s="15">
        <x:v>44771.4697032593</x:v>
      </x:c>
      <x:c r="F921" t="s">
        <x:v>99</x:v>
      </x:c>
      <x:c r="G921" s="6">
        <x:v>89.5511405021305</x:v>
      </x:c>
      <x:c r="H921" t="s">
        <x:v>97</x:v>
      </x:c>
      <x:c r="I921" s="6">
        <x:v>27.750688016384174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21.772</x:v>
      </x:c>
      <x:c r="S921" s="8">
        <x:v>84700.79163960528</x:v>
      </x:c>
      <x:c r="T921" s="12">
        <x:v>298814.51956630795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212223</x:v>
      </x:c>
      <x:c r="B922" s="1">
        <x:v>44777.73630247977</x:v>
      </x:c>
      <x:c r="C922" s="6">
        <x:v>15.336977663333334</x:v>
      </x:c>
      <x:c r="D922" s="14" t="s">
        <x:v>94</x:v>
      </x:c>
      <x:c r="E922" s="15">
        <x:v>44771.4697032593</x:v>
      </x:c>
      <x:c r="F922" t="s">
        <x:v>99</x:v>
      </x:c>
      <x:c r="G922" s="6">
        <x:v>89.51379315007108</x:v>
      </x:c>
      <x:c r="H922" t="s">
        <x:v>97</x:v>
      </x:c>
      <x:c r="I922" s="6">
        <x:v>27.766807867372336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21.775</x:v>
      </x:c>
      <x:c r="S922" s="8">
        <x:v>84700.50703132711</x:v>
      </x:c>
      <x:c r="T922" s="12">
        <x:v>298810.1160422183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212230</x:v>
      </x:c>
      <x:c r="B923" s="1">
        <x:v>44777.73631418476</x:v>
      </x:c>
      <x:c r="C923" s="6">
        <x:v>15.353832846666666</x:v>
      </x:c>
      <x:c r="D923" s="14" t="s">
        <x:v>94</x:v>
      </x:c>
      <x:c r="E923" s="15">
        <x:v>44771.4697032593</x:v>
      </x:c>
      <x:c r="F923" t="s">
        <x:v>99</x:v>
      </x:c>
      <x:c r="G923" s="6">
        <x:v>89.49110101005007</x:v>
      </x:c>
      <x:c r="H923" t="s">
        <x:v>97</x:v>
      </x:c>
      <x:c r="I923" s="6">
        <x:v>27.775018194372024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21.776999999999997</x:v>
      </x:c>
      <x:c r="S923" s="8">
        <x:v>84708.73574180894</x:v>
      </x:c>
      <x:c r="T923" s="12">
        <x:v>298808.00346622337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212232</x:v>
      </x:c>
      <x:c r="B924" s="1">
        <x:v>44777.73632533988</x:v>
      </x:c>
      <x:c r="C924" s="6">
        <x:v>15.369896228333333</x:v>
      </x:c>
      <x:c r="D924" s="14" t="s">
        <x:v>94</x:v>
      </x:c>
      <x:c r="E924" s="15">
        <x:v>44771.4697032593</x:v>
      </x:c>
      <x:c r="F924" t="s">
        <x:v>99</x:v>
      </x:c>
      <x:c r="G924" s="6">
        <x:v>89.46322703741637</x:v>
      </x:c>
      <x:c r="H924" t="s">
        <x:v>97</x:v>
      </x:c>
      <x:c r="I924" s="6">
        <x:v>27.771228810183857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21.781</x:v>
      </x:c>
      <x:c r="S924" s="8">
        <x:v>84709.92873434359</x:v>
      </x:c>
      <x:c r="T924" s="12">
        <x:v>298798.1571331726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212238</x:v>
      </x:c>
      <x:c r="B925" s="1">
        <x:v>44777.73633706108</x:v>
      </x:c>
      <x:c r="C925" s="6">
        <x:v>15.386774748333334</x:v>
      </x:c>
      <x:c r="D925" s="14" t="s">
        <x:v>94</x:v>
      </x:c>
      <x:c r="E925" s="15">
        <x:v>44771.4697032593</x:v>
      </x:c>
      <x:c r="F925" t="s">
        <x:v>99</x:v>
      </x:c>
      <x:c r="G925" s="6">
        <x:v>89.49492875417303</x:v>
      </x:c>
      <x:c r="H925" t="s">
        <x:v>97</x:v>
      </x:c>
      <x:c r="I925" s="6">
        <x:v>27.770597246568286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21.776999999999997</x:v>
      </x:c>
      <x:c r="S925" s="8">
        <x:v>84713.75537350608</x:v>
      </x:c>
      <x:c r="T925" s="12">
        <x:v>298799.2979438615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212246</x:v>
      </x:c>
      <x:c r="B926" s="1">
        <x:v>44777.73634879955</x:v>
      </x:c>
      <x:c r="C926" s="6">
        <x:v>15.403678153333333</x:v>
      </x:c>
      <x:c r="D926" s="14" t="s">
        <x:v>94</x:v>
      </x:c>
      <x:c r="E926" s="15">
        <x:v>44771.4697032593</x:v>
      </x:c>
      <x:c r="F926" t="s">
        <x:v>99</x:v>
      </x:c>
      <x:c r="G926" s="6">
        <x:v>89.5410043685611</x:v>
      </x:c>
      <x:c r="H926" t="s">
        <x:v>97</x:v>
      </x:c>
      <x:c r="I926" s="6">
        <x:v>27.76238693038431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21.772</x:v>
      </x:c>
      <x:c r="S926" s="8">
        <x:v>84706.70111594135</x:v>
      </x:c>
      <x:c r="T926" s="12">
        <x:v>298794.9237585615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212253</x:v>
      </x:c>
      <x:c r="B927" s="1">
        <x:v>44777.736360531286</x:v>
      </x:c>
      <x:c r="C927" s="6">
        <x:v>15.420571853333334</x:v>
      </x:c>
      <x:c r="D927" s="14" t="s">
        <x:v>94</x:v>
      </x:c>
      <x:c r="E927" s="15">
        <x:v>44771.4697032593</x:v>
      </x:c>
      <x:c r="F927" t="s">
        <x:v>99</x:v>
      </x:c>
      <x:c r="G927" s="6">
        <x:v>89.49109658493363</x:v>
      </x:c>
      <x:c r="H927" t="s">
        <x:v>97</x:v>
      </x:c>
      <x:c r="I927" s="6">
        <x:v>27.766025932515277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21.778</x:v>
      </x:c>
      <x:c r="S927" s="8">
        <x:v>84706.89979655118</x:v>
      </x:c>
      <x:c r="T927" s="12">
        <x:v>298805.4177888557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212256</x:v>
      </x:c>
      <x:c r="B928" s="1">
        <x:v>44777.73637168683</x:v>
      </x:c>
      <x:c r="C928" s="6">
        <x:v>15.436635823333333</x:v>
      </x:c>
      <x:c r="D928" s="14" t="s">
        <x:v>94</x:v>
      </x:c>
      <x:c r="E928" s="15">
        <x:v>44771.4697032593</x:v>
      </x:c>
      <x:c r="F928" t="s">
        <x:v>99</x:v>
      </x:c>
      <x:c r="G928" s="6">
        <x:v>89.48979077567607</x:v>
      </x:c>
      <x:c r="H928" t="s">
        <x:v>97</x:v>
      </x:c>
      <x:c r="I928" s="6">
        <x:v>27.758537411763882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21.779</x:v>
      </x:c>
      <x:c r="S928" s="8">
        <x:v>84704.04957355322</x:v>
      </x:c>
      <x:c r="T928" s="12">
        <x:v>298809.87908362463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212265</x:v>
      </x:c>
      <x:c r="B929" s="1">
        <x:v>44777.73638342274</x:v>
      </x:c>
      <x:c r="C929" s="6">
        <x:v>15.453535538333334</x:v>
      </x:c>
      <x:c r="D929" s="14" t="s">
        <x:v>94</x:v>
      </x:c>
      <x:c r="E929" s="15">
        <x:v>44771.4697032593</x:v>
      </x:c>
      <x:c r="F929" t="s">
        <x:v>99</x:v>
      </x:c>
      <x:c r="G929" s="6">
        <x:v>89.50709079948744</x:v>
      </x:c>
      <x:c r="H929" t="s">
        <x:v>97</x:v>
      </x:c>
      <x:c r="I929" s="6">
        <x:v>27.75655250545151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21.776999999999997</x:v>
      </x:c>
      <x:c r="S929" s="8">
        <x:v>84697.6337192972</x:v>
      </x:c>
      <x:c r="T929" s="12">
        <x:v>298804.23971518764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212272</x:v>
      </x:c>
      <x:c r="B930" s="1">
        <x:v>44777.73639516601</x:v>
      </x:c>
      <x:c r="C930" s="6">
        <x:v>15.470445855</x:v>
      </x:c>
      <x:c r="D930" s="14" t="s">
        <x:v>94</x:v>
      </x:c>
      <x:c r="E930" s="15">
        <x:v>44771.4697032593</x:v>
      </x:c>
      <x:c r="F930" t="s">
        <x:v>99</x:v>
      </x:c>
      <x:c r="G930" s="6">
        <x:v>89.50534575563061</x:v>
      </x:c>
      <x:c r="H930" t="s">
        <x:v>97</x:v>
      </x:c>
      <x:c r="I930" s="6">
        <x:v>27.758567486111588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21.776999999999997</x:v>
      </x:c>
      <x:c r="S930" s="8">
        <x:v>84705.50310134684</x:v>
      </x:c>
      <x:c r="T930" s="12">
        <x:v>298796.2327262317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212274</x:v>
      </x:c>
      <x:c r="B931" s="1">
        <x:v>44777.73640631168</x:v>
      </x:c>
      <x:c r="C931" s="6">
        <x:v>15.48649561</x:v>
      </x:c>
      <x:c r="D931" s="14" t="s">
        <x:v>94</x:v>
      </x:c>
      <x:c r="E931" s="15">
        <x:v>44771.4697032593</x:v>
      </x:c>
      <x:c r="F931" t="s">
        <x:v>99</x:v>
      </x:c>
      <x:c r="G931" s="6">
        <x:v>89.49628285095152</x:v>
      </x:c>
      <x:c r="H931" t="s">
        <x:v>97</x:v>
      </x:c>
      <x:c r="I931" s="6">
        <x:v>27.769033375270737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21.776999999999997</x:v>
      </x:c>
      <x:c r="S931" s="8">
        <x:v>84699.65457764005</x:v>
      </x:c>
      <x:c r="T931" s="12">
        <x:v>298804.4940883964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212279</x:v>
      </x:c>
      <x:c r="B932" s="1">
        <x:v>44777.73641802662</x:v>
      </x:c>
      <x:c r="C932" s="6">
        <x:v>15.50336513</x:v>
      </x:c>
      <x:c r="D932" s="14" t="s">
        <x:v>94</x:v>
      </x:c>
      <x:c r="E932" s="15">
        <x:v>44771.4697032593</x:v>
      </x:c>
      <x:c r="F932" t="s">
        <x:v>99</x:v>
      </x:c>
      <x:c r="G932" s="6">
        <x:v>89.50776799584295</x:v>
      </x:c>
      <x:c r="H932" t="s">
        <x:v>97</x:v>
      </x:c>
      <x:c r="I932" s="6">
        <x:v>27.755770572983693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21.776999999999997</x:v>
      </x:c>
      <x:c r="S932" s="8">
        <x:v>84702.06880512174</x:v>
      </x:c>
      <x:c r="T932" s="12">
        <x:v>298807.0367553263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212289</x:v>
      </x:c>
      <x:c r="B933" s="1">
        <x:v>44777.73642974854</x:v>
      </x:c>
      <x:c r="C933" s="6">
        <x:v>15.520244686666667</x:v>
      </x:c>
      <x:c r="D933" s="14" t="s">
        <x:v>94</x:v>
      </x:c>
      <x:c r="E933" s="15">
        <x:v>44771.4697032593</x:v>
      </x:c>
      <x:c r="F933" t="s">
        <x:v>99</x:v>
      </x:c>
      <x:c r="G933" s="6">
        <x:v>89.4820615653849</x:v>
      </x:c>
      <x:c r="H933" t="s">
        <x:v>97</x:v>
      </x:c>
      <x:c r="I933" s="6">
        <x:v>27.776461770426067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21.778</x:v>
      </x:c>
      <x:c r="S933" s="8">
        <x:v>84692.80917398595</x:v>
      </x:c>
      <x:c r="T933" s="12">
        <x:v>298799.6882703017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212296</x:v>
      </x:c>
      <x:c r="B934" s="1">
        <x:v>44777.73644152399</x:v>
      </x:c>
      <x:c r="C934" s="6">
        <x:v>15.537201346666667</x:v>
      </x:c>
      <x:c r="D934" s="14" t="s">
        <x:v>94</x:v>
      </x:c>
      <x:c r="E934" s="15">
        <x:v>44771.4697032593</x:v>
      </x:c>
      <x:c r="F934" t="s">
        <x:v>99</x:v>
      </x:c>
      <x:c r="G934" s="6">
        <x:v>89.5155339552908</x:v>
      </x:c>
      <x:c r="H934" t="s">
        <x:v>97</x:v>
      </x:c>
      <x:c r="I934" s="6">
        <x:v>27.755800647305932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21.776</x:v>
      </x:c>
      <x:c r="S934" s="8">
        <x:v>84704.10913587948</x:v>
      </x:c>
      <x:c r="T934" s="12">
        <x:v>298810.89457035385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212298</x:v>
      </x:c>
      <x:c r="B935" s="1">
        <x:v>44777.736452659075</x:v>
      </x:c>
      <x:c r="C935" s="6">
        <x:v>15.553235858333334</x:v>
      </x:c>
      <x:c r="D935" s="14" t="s">
        <x:v>94</x:v>
      </x:c>
      <x:c r="E935" s="15">
        <x:v>44771.4697032593</x:v>
      </x:c>
      <x:c r="F935" t="s">
        <x:v>99</x:v>
      </x:c>
      <x:c r="G935" s="6">
        <x:v>89.49848903809678</x:v>
      </x:c>
      <x:c r="H935" t="s">
        <x:v>97</x:v>
      </x:c>
      <x:c r="I935" s="6">
        <x:v>27.74849259490793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21.779</x:v>
      </x:c>
      <x:c r="S935" s="8">
        <x:v>84701.28148423601</x:v>
      </x:c>
      <x:c r="T935" s="12">
        <x:v>298808.15484187944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212304</x:v>
      </x:c>
      <x:c r="B936" s="1">
        <x:v>44777.73646437311</x:v>
      </x:c>
      <x:c r="C936" s="6">
        <x:v>15.570104083333334</x:v>
      </x:c>
      <x:c r="D936" s="14" t="s">
        <x:v>94</x:v>
      </x:c>
      <x:c r="E936" s="15">
        <x:v>44771.4697032593</x:v>
      </x:c>
      <x:c r="F936" t="s">
        <x:v>99</x:v>
      </x:c>
      <x:c r="G936" s="6">
        <x:v>89.46650703112063</x:v>
      </x:c>
      <x:c r="H936" t="s">
        <x:v>97</x:v>
      </x:c>
      <x:c r="I936" s="6">
        <x:v>27.767439430274408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21.781</x:v>
      </x:c>
      <x:c r="S936" s="8">
        <x:v>84699.52034057582</x:v>
      </x:c>
      <x:c r="T936" s="12">
        <x:v>298817.6458387594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212309</x:v>
      </x:c>
      <x:c r="B937" s="1">
        <x:v>44777.73647612629</x:v>
      </x:c>
      <x:c r="C937" s="6">
        <x:v>15.587028645</x:v>
      </x:c>
      <x:c r="D937" s="14" t="s">
        <x:v>94</x:v>
      </x:c>
      <x:c r="E937" s="15">
        <x:v>44771.4697032593</x:v>
      </x:c>
      <x:c r="F937" t="s">
        <x:v>99</x:v>
      </x:c>
      <x:c r="G937" s="6">
        <x:v>89.54545534209913</x:v>
      </x:c>
      <x:c r="H937" t="s">
        <x:v>97</x:v>
      </x:c>
      <x:c r="I937" s="6">
        <x:v>27.748252000861157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21.773</x:v>
      </x:c>
      <x:c r="S937" s="8">
        <x:v>84699.5807696445</x:v>
      </x:c>
      <x:c r="T937" s="12">
        <x:v>298815.4986698403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212319</x:v>
      </x:c>
      <x:c r="B938" s="1">
        <x:v>44777.73648785639</x:v>
      </x:c>
      <x:c r="C938" s="6">
        <x:v>15.603919995</x:v>
      </x:c>
      <x:c r="D938" s="14" t="s">
        <x:v>94</x:v>
      </x:c>
      <x:c r="E938" s="15">
        <x:v>44771.4697032593</x:v>
      </x:c>
      <x:c r="F938" t="s">
        <x:v>99</x:v>
      </x:c>
      <x:c r="G938" s="6">
        <x:v>89.50558016123486</x:v>
      </x:c>
      <x:c r="H938" t="s">
        <x:v>97</x:v>
      </x:c>
      <x:c r="I938" s="6">
        <x:v>27.758296816997245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21.776999999999997</x:v>
      </x:c>
      <x:c r="S938" s="8">
        <x:v>84696.86723356174</x:v>
      </x:c>
      <x:c r="T938" s="12">
        <x:v>298802.3989459268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212321</x:v>
      </x:c>
      <x:c r="B939" s="1">
        <x:v>44777.73649898276</x:v>
      </x:c>
      <x:c r="C939" s="6">
        <x:v>15.619941965</x:v>
      </x:c>
      <x:c r="D939" s="14" t="s">
        <x:v>94</x:v>
      </x:c>
      <x:c r="E939" s="15">
        <x:v>44771.4697032593</x:v>
      </x:c>
      <x:c r="F939" t="s">
        <x:v>99</x:v>
      </x:c>
      <x:c r="G939" s="6">
        <x:v>89.49838485901512</x:v>
      </x:c>
      <x:c r="H939" t="s">
        <x:v>97</x:v>
      </x:c>
      <x:c r="I939" s="6">
        <x:v>27.748612891938137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21.779</x:v>
      </x:c>
      <x:c r="S939" s="8">
        <x:v>84699.17867371076</x:v>
      </x:c>
      <x:c r="T939" s="12">
        <x:v>298810.9325352146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212328</x:v>
      </x:c>
      <x:c r="B940" s="1">
        <x:v>44777.73651076757</x:v>
      </x:c>
      <x:c r="C940" s="6">
        <x:v>15.636912106666667</x:v>
      </x:c>
      <x:c r="D940" s="14" t="s">
        <x:v>94</x:v>
      </x:c>
      <x:c r="E940" s="15">
        <x:v>44771.4697032593</x:v>
      </x:c>
      <x:c r="F940" t="s">
        <x:v>99</x:v>
      </x:c>
      <x:c r="G940" s="6">
        <x:v>89.49906531832582</x:v>
      </x:c>
      <x:c r="H940" t="s">
        <x:v>97</x:v>
      </x:c>
      <x:c r="I940" s="6">
        <x:v>27.756823174425335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21.778</x:v>
      </x:c>
      <x:c r="S940" s="8">
        <x:v>84700.00208342899</x:v>
      </x:c>
      <x:c r="T940" s="12">
        <x:v>298798.18633755035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212338</x:v>
      </x:c>
      <x:c r="B941" s="1">
        <x:v>44777.73652252063</x:v>
      </x:c>
      <x:c r="C941" s="6">
        <x:v>15.653836506666666</x:v>
      </x:c>
      <x:c r="D941" s="14" t="s">
        <x:v>94</x:v>
      </x:c>
      <x:c r="E941" s="15">
        <x:v>44771.4697032593</x:v>
      </x:c>
      <x:c r="F941" t="s">
        <x:v>99</x:v>
      </x:c>
      <x:c r="G941" s="6">
        <x:v>89.47027886480893</x:v>
      </x:c>
      <x:c r="H941" t="s">
        <x:v>97</x:v>
      </x:c>
      <x:c r="I941" s="6">
        <x:v>27.75408641136437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21.782</x:v>
      </x:c>
      <x:c r="S941" s="8">
        <x:v>84694.8102281975</x:v>
      </x:c>
      <x:c r="T941" s="12">
        <x:v>298803.2262261982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212339</x:v>
      </x:c>
      <x:c r="B942" s="1">
        <x:v>44777.736533639516</x:v>
      </x:c>
      <x:c r="C942" s="6">
        <x:v>15.66984771</x:v>
      </x:c>
      <x:c r="D942" s="14" t="s">
        <x:v>94</x:v>
      </x:c>
      <x:c r="E942" s="15">
        <x:v>44771.4697032593</x:v>
      </x:c>
      <x:c r="F942" t="s">
        <x:v>99</x:v>
      </x:c>
      <x:c r="G942" s="6">
        <x:v>89.47281078027419</x:v>
      </x:c>
      <x:c r="H942" t="s">
        <x:v>97</x:v>
      </x:c>
      <x:c r="I942" s="6">
        <x:v>27.769153673036726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21.779999999999998</x:v>
      </x:c>
      <x:c r="S942" s="8">
        <x:v>84690.4677209525</x:v>
      </x:c>
      <x:c r="T942" s="12">
        <x:v>298812.34293870855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212346</x:v>
      </x:c>
      <x:c r="B943" s="1">
        <x:v>44777.73654538801</x:v>
      </x:c>
      <x:c r="C943" s="6">
        <x:v>15.686765525</x:v>
      </x:c>
      <x:c r="D943" s="14" t="s">
        <x:v>94</x:v>
      </x:c>
      <x:c r="E943" s="15">
        <x:v>44771.4697032593</x:v>
      </x:c>
      <x:c r="F943" t="s">
        <x:v>99</x:v>
      </x:c>
      <x:c r="G943" s="6">
        <x:v>89.48083354795008</x:v>
      </x:c>
      <x:c r="H943" t="s">
        <x:v>97</x:v>
      </x:c>
      <x:c r="I943" s="6">
        <x:v>27.768883003068822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21.779</x:v>
      </x:c>
      <x:c r="S943" s="8">
        <x:v>84692.60881966593</x:v>
      </x:c>
      <x:c r="T943" s="12">
        <x:v>298798.8173766836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212356</x:v>
      </x:c>
      <x:c r="B944" s="1">
        <x:v>44777.73655711881</x:v>
      </x:c>
      <x:c r="C944" s="6">
        <x:v>15.70365789</x:v>
      </x:c>
      <x:c r="D944" s="14" t="s">
        <x:v>94</x:v>
      </x:c>
      <x:c r="E944" s="15">
        <x:v>44771.4697032593</x:v>
      </x:c>
      <x:c r="F944" t="s">
        <x:v>99</x:v>
      </x:c>
      <x:c r="G944" s="6">
        <x:v>89.45658574503663</x:v>
      </x:c>
      <x:c r="H944" t="s">
        <x:v>97</x:v>
      </x:c>
      <x:c r="I944" s="6">
        <x:v>27.76990553417363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21.782</x:v>
      </x:c>
      <x:c r="S944" s="8">
        <x:v>84696.82475010314</x:v>
      </x:c>
      <x:c r="T944" s="12">
        <x:v>298801.44968874427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212362</x:v>
      </x:c>
      <x:c r="B945" s="1">
        <x:v>44777.73656884734</x:v>
      </x:c>
      <x:c r="C945" s="6">
        <x:v>15.720546963333334</x:v>
      </x:c>
      <x:c r="D945" s="14" t="s">
        <x:v>94</x:v>
      </x:c>
      <x:c r="E945" s="15">
        <x:v>44771.4697032593</x:v>
      </x:c>
      <x:c r="F945" t="s">
        <x:v>99</x:v>
      </x:c>
      <x:c r="G945" s="6">
        <x:v>89.46653695552185</x:v>
      </x:c>
      <x:c r="H945" t="s">
        <x:v>97</x:v>
      </x:c>
      <x:c r="I945" s="6">
        <x:v>27.77640162141097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21.779999999999998</x:v>
      </x:c>
      <x:c r="S945" s="8">
        <x:v>84711.44328561844</x:v>
      </x:c>
      <x:c r="T945" s="12">
        <x:v>298802.7847532003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212364</x:v>
      </x:c>
      <x:c r="B946" s="1">
        <x:v>44777.736580020224</x:v>
      </x:c>
      <x:c r="C946" s="6">
        <x:v>15.736635913333334</x:v>
      </x:c>
      <x:c r="D946" s="14" t="s">
        <x:v>94</x:v>
      </x:c>
      <x:c r="E946" s="15">
        <x:v>44771.4697032593</x:v>
      </x:c>
      <x:c r="F946" t="s">
        <x:v>99</x:v>
      </x:c>
      <x:c r="G946" s="6">
        <x:v>89.44497794458375</x:v>
      </x:c>
      <x:c r="H946" t="s">
        <x:v>97</x:v>
      </x:c>
      <x:c r="I946" s="6">
        <x:v>27.78331876516313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21.782</x:v>
      </x:c>
      <x:c r="S946" s="8">
        <x:v>84705.59472935284</x:v>
      </x:c>
      <x:c r="T946" s="12">
        <x:v>298789.7283700195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212372</x:v>
      </x:c>
      <x:c r="B947" s="1">
        <x:v>44777.736591763896</x:v>
      </x:c>
      <x:c r="C947" s="6">
        <x:v>15.753546806666666</x:v>
      </x:c>
      <x:c r="D947" s="14" t="s">
        <x:v>94</x:v>
      </x:c>
      <x:c r="E947" s="15">
        <x:v>44771.4697032593</x:v>
      </x:c>
      <x:c r="F947" t="s">
        <x:v>99</x:v>
      </x:c>
      <x:c r="G947" s="6">
        <x:v>89.51605919875304</x:v>
      </x:c>
      <x:c r="H947" t="s">
        <x:v>97</x:v>
      </x:c>
      <x:c r="I947" s="6">
        <x:v>27.764191393757756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21.775</x:v>
      </x:c>
      <x:c r="S947" s="8">
        <x:v>84701.83986633972</x:v>
      </x:c>
      <x:c r="T947" s="12">
        <x:v>298792.32304831565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212380</x:v>
      </x:c>
      <x:c r="B948" s="1">
        <x:v>44777.73660347885</x:v>
      </x:c>
      <x:c r="C948" s="6">
        <x:v>15.770416346666666</x:v>
      </x:c>
      <x:c r="D948" s="14" t="s">
        <x:v>94</x:v>
      </x:c>
      <x:c r="E948" s="15">
        <x:v>44771.4697032593</x:v>
      </x:c>
      <x:c r="F948" t="s">
        <x:v>99</x:v>
      </x:c>
      <x:c r="G948" s="6">
        <x:v>89.51316804989199</x:v>
      </x:c>
      <x:c r="H948" t="s">
        <x:v>97</x:v>
      </x:c>
      <x:c r="I948" s="6">
        <x:v>27.767529653555812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21.775</x:v>
      </x:c>
      <x:c r="S948" s="8">
        <x:v>84698.6087512833</x:v>
      </x:c>
      <x:c r="T948" s="12">
        <x:v>298802.62778150267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212381</x:v>
      </x:c>
      <x:c r="B949" s="1">
        <x:v>44777.73661463775</x:v>
      </x:c>
      <x:c r="C949" s="6">
        <x:v>15.786485155</x:v>
      </x:c>
      <x:c r="D949" s="14" t="s">
        <x:v>94</x:v>
      </x:c>
      <x:c r="E949" s="15">
        <x:v>44771.4697032593</x:v>
      </x:c>
      <x:c r="F949" t="s">
        <x:v>99</x:v>
      </x:c>
      <x:c r="G949" s="6">
        <x:v>89.5009964136496</x:v>
      </x:c>
      <x:c r="H949" t="s">
        <x:v>97</x:v>
      </x:c>
      <x:c r="I949" s="6">
        <x:v>27.763589905859135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21.776999999999997</x:v>
      </x:c>
      <x:c r="S949" s="8">
        <x:v>84698.28204792508</x:v>
      </x:c>
      <x:c r="T949" s="12">
        <x:v>298803.7141893967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212388</x:v>
      </x:c>
      <x:c r="B950" s="1">
        <x:v>44777.73662643497</x:v>
      </x:c>
      <x:c r="C950" s="6">
        <x:v>15.803473161666666</x:v>
      </x:c>
      <x:c r="D950" s="14" t="s">
        <x:v>94</x:v>
      </x:c>
      <x:c r="E950" s="15">
        <x:v>44771.4697032593</x:v>
      </x:c>
      <x:c r="F950" t="s">
        <x:v>99</x:v>
      </x:c>
      <x:c r="G950" s="6">
        <x:v>89.51972790569151</x:v>
      </x:c>
      <x:c r="H950" t="s">
        <x:v>97</x:v>
      </x:c>
      <x:c r="I950" s="6">
        <x:v>27.75095868488461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21.776</x:v>
      </x:c>
      <x:c r="S950" s="8">
        <x:v>84686.7332916758</x:v>
      </x:c>
      <x:c r="T950" s="12">
        <x:v>298802.9438361461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212398</x:v>
      </x:c>
      <x:c r="B951" s="1">
        <x:v>44777.73663826012</x:v>
      </x:c>
      <x:c r="C951" s="6">
        <x:v>15.820501368333334</x:v>
      </x:c>
      <x:c r="D951" s="14" t="s">
        <x:v>94</x:v>
      </x:c>
      <x:c r="E951" s="15">
        <x:v>44771.4697032593</x:v>
      </x:c>
      <x:c r="F951" t="s">
        <x:v>99</x:v>
      </x:c>
      <x:c r="G951" s="6">
        <x:v>89.53638786703988</x:v>
      </x:c>
      <x:c r="H951" t="s">
        <x:v>97</x:v>
      </x:c>
      <x:c r="I951" s="6">
        <x:v>27.758717857851025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21.773</x:v>
      </x:c>
      <x:c r="S951" s="8">
        <x:v>84701.32677179719</x:v>
      </x:c>
      <x:c r="T951" s="12">
        <x:v>298793.84886651824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212399</x:v>
      </x:c>
      <x:c r="B952" s="1">
        <x:v>44777.73664940226</x:v>
      </x:c>
      <x:c r="C952" s="6">
        <x:v>15.836546056666666</x:v>
      </x:c>
      <x:c r="D952" s="14" t="s">
        <x:v>94</x:v>
      </x:c>
      <x:c r="E952" s="15">
        <x:v>44771.4697032593</x:v>
      </x:c>
      <x:c r="F952" t="s">
        <x:v>99</x:v>
      </x:c>
      <x:c r="G952" s="6">
        <x:v>89.53411670529559</x:v>
      </x:c>
      <x:c r="H952" t="s">
        <x:v>97</x:v>
      </x:c>
      <x:c r="I952" s="6">
        <x:v>27.752342102006878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21.773999999999997</x:v>
      </x:c>
      <x:c r="S952" s="8">
        <x:v>84691.41937096551</x:v>
      </x:c>
      <x:c r="T952" s="12">
        <x:v>298792.4624172015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212406</x:v>
      </x:c>
      <x:c r="B953" s="1">
        <x:v>44777.73666112292</x:v>
      </x:c>
      <x:c r="C953" s="6">
        <x:v>15.853423805</x:v>
      </x:c>
      <x:c r="D953" s="14" t="s">
        <x:v>94</x:v>
      </x:c>
      <x:c r="E953" s="15">
        <x:v>44771.4697032593</x:v>
      </x:c>
      <x:c r="F953" t="s">
        <x:v>99</x:v>
      </x:c>
      <x:c r="G953" s="6">
        <x:v>89.50907434459754</x:v>
      </x:c>
      <x:c r="H953" t="s">
        <x:v>97</x:v>
      </x:c>
      <x:c r="I953" s="6">
        <x:v>27.763259087560527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21.776</x:v>
      </x:c>
      <x:c r="S953" s="8">
        <x:v>84695.46979151558</x:v>
      </x:c>
      <x:c r="T953" s="12">
        <x:v>298781.59934500913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212412</x:v>
      </x:c>
      <x:c r="B954" s="1">
        <x:v>44777.73667283998</x:v>
      </x:c>
      <x:c r="C954" s="6">
        <x:v>15.870296363333333</x:v>
      </x:c>
      <x:c r="D954" s="14" t="s">
        <x:v>94</x:v>
      </x:c>
      <x:c r="E954" s="15">
        <x:v>44771.4697032593</x:v>
      </x:c>
      <x:c r="F954" t="s">
        <x:v>99</x:v>
      </x:c>
      <x:c r="G954" s="6">
        <x:v>89.52771265337944</x:v>
      </x:c>
      <x:c r="H954" t="s">
        <x:v>97</x:v>
      </x:c>
      <x:c r="I954" s="6">
        <x:v>27.76873263087373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21.773</x:v>
      </x:c>
      <x:c r="S954" s="8">
        <x:v>84700.78057339764</x:v>
      </x:c>
      <x:c r="T954" s="12">
        <x:v>298785.40731755964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212422</x:v>
      </x:c>
      <x:c r="B955" s="1">
        <x:v>44777.73668460322</x:v>
      </x:c>
      <x:c r="C955" s="6">
        <x:v>15.887235423333333</x:v>
      </x:c>
      <x:c r="D955" s="14" t="s">
        <x:v>94</x:v>
      </x:c>
      <x:c r="E955" s="15">
        <x:v>44771.4697032593</x:v>
      </x:c>
      <x:c r="F955" t="s">
        <x:v>99</x:v>
      </x:c>
      <x:c r="G955" s="6">
        <x:v>89.48838852446741</x:v>
      </x:c>
      <x:c r="H955" t="s">
        <x:v>97</x:v>
      </x:c>
      <x:c r="I955" s="6">
        <x:v>27.769153673036726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21.778</x:v>
      </x:c>
      <x:c r="S955" s="8">
        <x:v>84699.45208866369</x:v>
      </x:c>
      <x:c r="T955" s="12">
        <x:v>298797.4606402842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212424</x:v>
      </x:c>
      <x:c r="B956" s="1">
        <x:v>44777.73669575873</x:v>
      </x:c>
      <x:c r="C956" s="6">
        <x:v>15.90329937</x:v>
      </x:c>
      <x:c r="D956" s="14" t="s">
        <x:v>94</x:v>
      </x:c>
      <x:c r="E956" s="15">
        <x:v>44771.4697032593</x:v>
      </x:c>
      <x:c r="F956" t="s">
        <x:v>99</x:v>
      </x:c>
      <x:c r="G956" s="6">
        <x:v>89.5264573034634</x:v>
      </x:c>
      <x:c r="H956" t="s">
        <x:v>97</x:v>
      </x:c>
      <x:c r="I956" s="6">
        <x:v>27.761183955341494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21.773999999999997</x:v>
      </x:c>
      <x:c r="S956" s="8">
        <x:v>84691.9083286793</x:v>
      </x:c>
      <x:c r="T956" s="12">
        <x:v>298788.08997178107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212430</x:v>
      </x:c>
      <x:c r="B957" s="1">
        <x:v>44777.73670751001</x:v>
      </x:c>
      <x:c r="C957" s="6">
        <x:v>15.920221213333333</x:v>
      </x:c>
      <x:c r="D957" s="14" t="s">
        <x:v>94</x:v>
      </x:c>
      <x:c r="E957" s="15">
        <x:v>44771.4697032593</x:v>
      </x:c>
      <x:c r="F957" t="s">
        <x:v>99</x:v>
      </x:c>
      <x:c r="G957" s="6">
        <x:v>89.52340497438517</x:v>
      </x:c>
      <x:c r="H957" t="s">
        <x:v>97</x:v>
      </x:c>
      <x:c r="I957" s="6">
        <x:v>27.755710424339668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21.775</x:v>
      </x:c>
      <x:c r="S957" s="8">
        <x:v>84699.50906419996</x:v>
      </x:c>
      <x:c r="T957" s="12">
        <x:v>298787.5030763185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212436</x:v>
      </x:c>
      <x:c r="B958" s="1">
        <x:v>44777.73671926907</x:v>
      </x:c>
      <x:c r="C958" s="6">
        <x:v>15.93715426</x:v>
      </x:c>
      <x:c r="D958" s="14" t="s">
        <x:v>94</x:v>
      </x:c>
      <x:c r="E958" s="15">
        <x:v>44771.4697032593</x:v>
      </x:c>
      <x:c r="F958" t="s">
        <x:v>99</x:v>
      </x:c>
      <x:c r="G958" s="6">
        <x:v>89.53390439168693</x:v>
      </x:c>
      <x:c r="H958" t="s">
        <x:v>97</x:v>
      </x:c>
      <x:c r="I958" s="6">
        <x:v>27.743590494603723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21.775</x:v>
      </x:c>
      <x:c r="S958" s="8">
        <x:v>84701.42674778104</x:v>
      </x:c>
      <x:c r="T958" s="12">
        <x:v>298793.9816795115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212442</x:v>
      </x:c>
      <x:c r="B959" s="1">
        <x:v>44777.73673040886</x:v>
      </x:c>
      <x:c r="C959" s="6">
        <x:v>15.953195553333334</x:v>
      </x:c>
      <x:c r="D959" s="14" t="s">
        <x:v>94</x:v>
      </x:c>
      <x:c r="E959" s="15">
        <x:v>44771.4697032593</x:v>
      </x:c>
      <x:c r="F959" t="s">
        <x:v>99</x:v>
      </x:c>
      <x:c r="G959" s="6">
        <x:v>89.53038699028046</x:v>
      </x:c>
      <x:c r="H959" t="s">
        <x:v>97</x:v>
      </x:c>
      <x:c r="I959" s="6">
        <x:v>27.747650515818805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21.775</x:v>
      </x:c>
      <x:c r="S959" s="8">
        <x:v>84692.94711065703</x:v>
      </x:c>
      <x:c r="T959" s="12">
        <x:v>298789.2953156705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212449</x:v>
      </x:c>
      <x:c r="B960" s="1">
        <x:v>44777.73674217269</x:v>
      </x:c>
      <x:c r="C960" s="6">
        <x:v>15.970135456666666</x:v>
      </x:c>
      <x:c r="D960" s="14" t="s">
        <x:v>94</x:v>
      </x:c>
      <x:c r="E960" s="15">
        <x:v>44771.4697032593</x:v>
      </x:c>
      <x:c r="F960" t="s">
        <x:v>99</x:v>
      </x:c>
      <x:c r="G960" s="6">
        <x:v>89.50350094541376</x:v>
      </x:c>
      <x:c r="H960" t="s">
        <x:v>97</x:v>
      </x:c>
      <x:c r="I960" s="6">
        <x:v>27.769695013038472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21.776</x:v>
      </x:c>
      <x:c r="S960" s="8">
        <x:v>84698.47891117622</x:v>
      </x:c>
      <x:c r="T960" s="12">
        <x:v>298788.0494601047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212454</x:v>
      </x:c>
      <x:c r="B961" s="1">
        <x:v>44777.73675395515</x:v>
      </x:c>
      <x:c r="C961" s="6">
        <x:v>15.987102213333333</x:v>
      </x:c>
      <x:c r="D961" s="14" t="s">
        <x:v>94</x:v>
      </x:c>
      <x:c r="E961" s="15">
        <x:v>44771.4697032593</x:v>
      </x:c>
      <x:c r="F961" t="s">
        <x:v>99</x:v>
      </x:c>
      <x:c r="G961" s="6">
        <x:v>89.48821085209488</x:v>
      </x:c>
      <x:c r="H961" t="s">
        <x:v>97</x:v>
      </x:c>
      <x:c r="I961" s="6">
        <x:v>27.778356464938952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21.776999999999997</x:v>
      </x:c>
      <x:c r="S961" s="8">
        <x:v>84691.97676883705</x:v>
      </x:c>
      <x:c r="T961" s="12">
        <x:v>298778.11412992136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212463</x:v>
      </x:c>
      <x:c r="B962" s="1">
        <x:v>44777.73676562319</x:v>
      </x:c>
      <x:c r="C962" s="6">
        <x:v>16.003904176666666</x:v>
      </x:c>
      <x:c r="D962" s="14" t="s">
        <x:v>94</x:v>
      </x:c>
      <x:c r="E962" s="15">
        <x:v>44771.4697032593</x:v>
      </x:c>
      <x:c r="F962" t="s">
        <x:v>99</x:v>
      </x:c>
      <x:c r="G962" s="6">
        <x:v>89.50769873132035</x:v>
      </x:c>
      <x:c r="H962" t="s">
        <x:v>97</x:v>
      </x:c>
      <x:c r="I962" s="6">
        <x:v>27.77384528928451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21.775</x:v>
      </x:c>
      <x:c r="S962" s="8">
        <x:v>84691.71521069255</x:v>
      </x:c>
      <x:c r="T962" s="12">
        <x:v>298790.0856894969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212468</x:v>
      </x:c>
      <x:c r="B963" s="1">
        <x:v>44777.736776795435</x:v>
      </x:c>
      <x:c r="C963" s="6">
        <x:v>16.019992225</x:v>
      </x:c>
      <x:c r="D963" s="14" t="s">
        <x:v>94</x:v>
      </x:c>
      <x:c r="E963" s="15">
        <x:v>44771.4697032593</x:v>
      </x:c>
      <x:c r="F963" t="s">
        <x:v>99</x:v>
      </x:c>
      <x:c r="G963" s="6">
        <x:v>89.50918320598802</x:v>
      </x:c>
      <x:c r="H963" t="s">
        <x:v>97</x:v>
      </x:c>
      <x:c r="I963" s="6">
        <x:v>27.772131044126127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21.775</x:v>
      </x:c>
      <x:c r="S963" s="8">
        <x:v>84684.98448477934</x:v>
      </x:c>
      <x:c r="T963" s="12">
        <x:v>298777.85295973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212474</x:v>
      </x:c>
      <x:c r="B964" s="1">
        <x:v>44777.7367885177</x:v>
      </x:c>
      <x:c r="C964" s="6">
        <x:v>16.03687229333333</x:v>
      </x:c>
      <x:c r="D964" s="14" t="s">
        <x:v>94</x:v>
      </x:c>
      <x:c r="E964" s="15">
        <x:v>44771.4697032593</x:v>
      </x:c>
      <x:c r="F964" t="s">
        <x:v>99</x:v>
      </x:c>
      <x:c r="G964" s="6">
        <x:v>89.48907007211619</x:v>
      </x:c>
      <x:c r="H964" t="s">
        <x:v>97</x:v>
      </x:c>
      <x:c r="I964" s="6">
        <x:v>27.77736400577487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21.776999999999997</x:v>
      </x:c>
      <x:c r="S964" s="8">
        <x:v>84685.22326689062</x:v>
      </x:c>
      <x:c r="T964" s="12">
        <x:v>298780.9187328777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212478</x:v>
      </x:c>
      <x:c r="B965" s="1">
        <x:v>44777.73680026439</x:v>
      </x:c>
      <x:c r="C965" s="6">
        <x:v>16.05378752</x:v>
      </x:c>
      <x:c r="D965" s="14" t="s">
        <x:v>94</x:v>
      </x:c>
      <x:c r="E965" s="15">
        <x:v>44771.4697032593</x:v>
      </x:c>
      <x:c r="F965" t="s">
        <x:v>99</x:v>
      </x:c>
      <x:c r="G965" s="6">
        <x:v>89.52285791417815</x:v>
      </x:c>
      <x:c r="H965" t="s">
        <x:v>97</x:v>
      </x:c>
      <x:c r="I965" s="6">
        <x:v>27.75634198515354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21.775</x:v>
      </x:c>
      <x:c r="S965" s="8">
        <x:v>84694.95682597003</x:v>
      </x:c>
      <x:c r="T965" s="12">
        <x:v>298799.6920242362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212485</x:v>
      </x:c>
      <x:c r="B966" s="1">
        <x:v>44777.73681144115</x:v>
      </x:c>
      <x:c r="C966" s="6">
        <x:v>16.069882056666668</x:v>
      </x:c>
      <x:c r="D966" s="14" t="s">
        <x:v>94</x:v>
      </x:c>
      <x:c r="E966" s="15">
        <x:v>44771.4697032593</x:v>
      </x:c>
      <x:c r="F966" t="s">
        <x:v>99</x:v>
      </x:c>
      <x:c r="G966" s="6">
        <x:v>89.48765945442511</x:v>
      </x:c>
      <x:c r="H966" t="s">
        <x:v>97</x:v>
      </x:c>
      <x:c r="I966" s="6">
        <x:v>27.76999575752143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21.778</x:v>
      </x:c>
      <x:c r="S966" s="8">
        <x:v>84690.51160628551</x:v>
      </x:c>
      <x:c r="T966" s="12">
        <x:v>298778.7169902651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212492</x:v>
      </x:c>
      <x:c r="B967" s="1">
        <x:v>44777.73682322763</x:v>
      </x:c>
      <x:c r="C967" s="6">
        <x:v>16.086854588333335</x:v>
      </x:c>
      <x:c r="D967" s="14" t="s">
        <x:v>94</x:v>
      </x:c>
      <x:c r="E967" s="15">
        <x:v>44771.4697032593</x:v>
      </x:c>
      <x:c r="F967" t="s">
        <x:v>99</x:v>
      </x:c>
      <x:c r="G967" s="6">
        <x:v>89.50312826159102</x:v>
      </x:c>
      <x:c r="H967" t="s">
        <x:v>97</x:v>
      </x:c>
      <x:c r="I967" s="6">
        <x:v>27.752131581973572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21.778</x:v>
      </x:c>
      <x:c r="S967" s="8">
        <x:v>84685.89564664</x:v>
      </x:c>
      <x:c r="T967" s="12">
        <x:v>298775.086447862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212498</x:v>
      </x:c>
      <x:c r="B968" s="1">
        <x:v>44777.7368349445</x:v>
      </x:c>
      <x:c r="C968" s="6">
        <x:v>16.103726878333333</x:v>
      </x:c>
      <x:c r="D968" s="14" t="s">
        <x:v>94</x:v>
      </x:c>
      <x:c r="E968" s="15">
        <x:v>44771.4697032593</x:v>
      </x:c>
      <x:c r="F968" t="s">
        <x:v>99</x:v>
      </x:c>
      <x:c r="G968" s="6">
        <x:v>89.52741331665348</x:v>
      </x:c>
      <x:c r="H968" t="s">
        <x:v>97</x:v>
      </x:c>
      <x:c r="I968" s="6">
        <x:v>27.742086784289768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21.776</x:v>
      </x:c>
      <x:c r="S968" s="8">
        <x:v>84689.30845416799</x:v>
      </x:c>
      <x:c r="T968" s="12">
        <x:v>298774.82373822364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212502</x:v>
      </x:c>
      <x:c r="B969" s="1">
        <x:v>44777.736846108186</x:v>
      </x:c>
      <x:c r="C969" s="6">
        <x:v>16.11980259</x:v>
      </x:c>
      <x:c r="D969" s="14" t="s">
        <x:v>94</x:v>
      </x:c>
      <x:c r="E969" s="15">
        <x:v>44771.4697032593</x:v>
      </x:c>
      <x:c r="F969" t="s">
        <x:v>99</x:v>
      </x:c>
      <x:c r="G969" s="6">
        <x:v>89.50508530615078</x:v>
      </x:c>
      <x:c r="H969" t="s">
        <x:v>97</x:v>
      </x:c>
      <x:c r="I969" s="6">
        <x:v>27.75886822959683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21.776999999999997</x:v>
      </x:c>
      <x:c r="S969" s="8">
        <x:v>84673.45303614663</x:v>
      </x:c>
      <x:c r="T969" s="12">
        <x:v>298777.23994370975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212508</x:v>
      </x:c>
      <x:c r="B970" s="1">
        <x:v>44777.73685785075</x:v>
      </x:c>
      <x:c r="C970" s="6">
        <x:v>16.136711876666666</x:v>
      </x:c>
      <x:c r="D970" s="14" t="s">
        <x:v>94</x:v>
      </x:c>
      <x:c r="E970" s="15">
        <x:v>44771.4697032593</x:v>
      </x:c>
      <x:c r="F970" t="s">
        <x:v>99</x:v>
      </x:c>
      <x:c r="G970" s="6">
        <x:v>89.50190792343093</x:v>
      </x:c>
      <x:c r="H970" t="s">
        <x:v>97</x:v>
      </x:c>
      <x:c r="I970" s="6">
        <x:v>27.762537302295186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21.776999999999997</x:v>
      </x:c>
      <x:c r="S970" s="8">
        <x:v>84684.95019123286</x:v>
      </x:c>
      <x:c r="T970" s="12">
        <x:v>298787.19756290864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212515</x:v>
      </x:c>
      <x:c r="B971" s="1">
        <x:v>44777.73686961093</x:v>
      </x:c>
      <x:c r="C971" s="6">
        <x:v>16.153646548333334</x:v>
      </x:c>
      <x:c r="D971" s="14" t="s">
        <x:v>94</x:v>
      </x:c>
      <x:c r="E971" s="15">
        <x:v>44771.4697032593</x:v>
      </x:c>
      <x:c r="F971" t="s">
        <x:v>99</x:v>
      </x:c>
      <x:c r="G971" s="6">
        <x:v>89.49560163967183</x:v>
      </x:c>
      <x:c r="H971" t="s">
        <x:v>97</x:v>
      </x:c>
      <x:c r="I971" s="6">
        <x:v>27.760823062913005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21.778</x:v>
      </x:c>
      <x:c r="S971" s="8">
        <x:v>84687.65270501038</x:v>
      </x:c>
      <x:c r="T971" s="12">
        <x:v>298778.7354592279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212524</x:v>
      </x:c>
      <x:c r="B972" s="1">
        <x:v>44777.73688135023</x:v>
      </x:c>
      <x:c r="C972" s="6">
        <x:v>16.170551126666666</x:v>
      </x:c>
      <x:c r="D972" s="14" t="s">
        <x:v>94</x:v>
      </x:c>
      <x:c r="E972" s="15">
        <x:v>44771.4697032593</x:v>
      </x:c>
      <x:c r="F972" t="s">
        <x:v>99</x:v>
      </x:c>
      <x:c r="G972" s="6">
        <x:v>89.50808463366504</x:v>
      </x:c>
      <x:c r="H972" t="s">
        <x:v>97</x:v>
      </x:c>
      <x:c r="I972" s="6">
        <x:v>27.76440191454776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21.776</x:v>
      </x:c>
      <x:c r="S972" s="8">
        <x:v>84681.06366975936</x:v>
      </x:c>
      <x:c r="T972" s="12">
        <x:v>298785.0590580087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212526</x:v>
      </x:c>
      <x:c r="B973" s="1">
        <x:v>44777.73689252156</x:v>
      </x:c>
      <x:c r="C973" s="6">
        <x:v>16.186637848333334</x:v>
      </x:c>
      <x:c r="D973" s="14" t="s">
        <x:v>94</x:v>
      </x:c>
      <x:c r="E973" s="15">
        <x:v>44771.4697032593</x:v>
      </x:c>
      <x:c r="F973" t="s">
        <x:v>99</x:v>
      </x:c>
      <x:c r="G973" s="6">
        <x:v>89.53471595591857</x:v>
      </x:c>
      <x:c r="H973" t="s">
        <x:v>97</x:v>
      </x:c>
      <x:c r="I973" s="6">
        <x:v>27.751650393374348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21.773999999999997</x:v>
      </x:c>
      <x:c r="S973" s="8">
        <x:v>84681.64706196594</x:v>
      </x:c>
      <x:c r="T973" s="12">
        <x:v>298770.3736898357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212532</x:v>
      </x:c>
      <x:c r="B974" s="1">
        <x:v>44777.73690428543</x:v>
      </x:c>
      <x:c r="C974" s="6">
        <x:v>16.203577821666666</x:v>
      </x:c>
      <x:c r="D974" s="14" t="s">
        <x:v>94</x:v>
      </x:c>
      <x:c r="E974" s="15">
        <x:v>44771.4697032593</x:v>
      </x:c>
      <x:c r="F974" t="s">
        <x:v>99</x:v>
      </x:c>
      <x:c r="G974" s="6">
        <x:v>89.51216997874543</x:v>
      </x:c>
      <x:c r="H974" t="s">
        <x:v>97</x:v>
      </x:c>
      <x:c r="I974" s="6">
        <x:v>27.750688016384174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21.776999999999997</x:v>
      </x:c>
      <x:c r="S974" s="8">
        <x:v>84679.26228680623</x:v>
      </x:c>
      <x:c r="T974" s="12">
        <x:v>298772.09828014486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212542</x:v>
      </x:c>
      <x:c r="B975" s="1">
        <x:v>44777.7369160233</x:v>
      </x:c>
      <x:c r="C975" s="6">
        <x:v>16.220480348333332</x:v>
      </x:c>
      <x:c r="D975" s="14" t="s">
        <x:v>94</x:v>
      </x:c>
      <x:c r="E975" s="15">
        <x:v>44771.4697032593</x:v>
      </x:c>
      <x:c r="F975" t="s">
        <x:v>99</x:v>
      </x:c>
      <x:c r="G975" s="6">
        <x:v>89.4961745636929</x:v>
      </x:c>
      <x:c r="H975" t="s">
        <x:v>97</x:v>
      </x:c>
      <x:c r="I975" s="6">
        <x:v>27.760161426893774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21.778</x:v>
      </x:c>
      <x:c r="S975" s="8">
        <x:v>84675.43300260145</x:v>
      </x:c>
      <x:c r="T975" s="12">
        <x:v>298778.0877820918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212543</x:v>
      </x:c>
      <x:c r="B976" s="1">
        <x:v>44777.73692718401</x:v>
      </x:c>
      <x:c r="C976" s="6">
        <x:v>16.23655176666667</x:v>
      </x:c>
      <x:c r="D976" s="14" t="s">
        <x:v>94</x:v>
      </x:c>
      <x:c r="E976" s="15">
        <x:v>44771.4697032593</x:v>
      </x:c>
      <x:c r="F976" t="s">
        <x:v>99</x:v>
      </x:c>
      <x:c r="G976" s="6">
        <x:v>89.51816141840561</x:v>
      </x:c>
      <x:c r="H976" t="s">
        <x:v>97</x:v>
      </x:c>
      <x:c r="I976" s="6">
        <x:v>27.743770939887327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21.776999999999997</x:v>
      </x:c>
      <x:c r="S976" s="8">
        <x:v>84673.52243546148</x:v>
      </x:c>
      <x:c r="T976" s="12">
        <x:v>298780.42096264433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212551</x:v>
      </x:c>
      <x:c r="B977" s="1">
        <x:v>44777.73693893573</x:v>
      </x:c>
      <x:c r="C977" s="6">
        <x:v>16.253474253333334</x:v>
      </x:c>
      <x:c r="D977" s="14" t="s">
        <x:v>94</x:v>
      </x:c>
      <x:c r="E977" s="15">
        <x:v>44771.4697032593</x:v>
      </x:c>
      <x:c r="F977" t="s">
        <x:v>99</x:v>
      </x:c>
      <x:c r="G977" s="6">
        <x:v>89.51282119005414</x:v>
      </x:c>
      <x:c r="H977" t="s">
        <x:v>97</x:v>
      </x:c>
      <x:c r="I977" s="6">
        <x:v>27.749936159552362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21.776999999999997</x:v>
      </x:c>
      <x:c r="S977" s="8">
        <x:v>84679.20900410185</x:v>
      </x:c>
      <x:c r="T977" s="12">
        <x:v>298785.29672745446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212557</x:v>
      </x:c>
      <x:c r="B978" s="1">
        <x:v>44777.736950629565</x:v>
      </x:c>
      <x:c r="C978" s="6">
        <x:v>16.270313365</x:v>
      </x:c>
      <x:c r="D978" s="14" t="s">
        <x:v>94</x:v>
      </x:c>
      <x:c r="E978" s="15">
        <x:v>44771.4697032593</x:v>
      </x:c>
      <x:c r="F978" t="s">
        <x:v>99</x:v>
      </x:c>
      <x:c r="G978" s="6">
        <x:v>89.48415993654311</x:v>
      </x:c>
      <x:c r="H978" t="s">
        <x:v>97</x:v>
      </x:c>
      <x:c r="I978" s="6">
        <x:v>27.747049030884682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21.781</x:v>
      </x:c>
      <x:c r="S978" s="8">
        <x:v>84676.1388884287</x:v>
      </x:c>
      <x:c r="T978" s="12">
        <x:v>298781.6675690269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212564</x:v>
      </x:c>
      <x:c r="B979" s="1">
        <x:v>44777.736962350304</x:v>
      </x:c>
      <x:c r="C979" s="6">
        <x:v>16.28719124</x:v>
      </x:c>
      <x:c r="D979" s="14" t="s">
        <x:v>94</x:v>
      </x:c>
      <x:c r="E979" s="15">
        <x:v>44771.4697032593</x:v>
      </x:c>
      <x:c r="F979" t="s">
        <x:v>99</x:v>
      </x:c>
      <x:c r="G979" s="6">
        <x:v>89.48049507714624</x:v>
      </x:c>
      <x:c r="H979" t="s">
        <x:v>97</x:v>
      </x:c>
      <x:c r="I979" s="6">
        <x:v>27.769273970807717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21.779</x:v>
      </x:c>
      <x:c r="S979" s="8">
        <x:v>84688.27176451896</x:v>
      </x:c>
      <x:c r="T979" s="12">
        <x:v>298778.39652728697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212568</x:v>
      </x:c>
      <x:c r="B980" s="1">
        <x:v>44777.73697350167</x:v>
      </x:c>
      <x:c r="C980" s="6">
        <x:v>16.303249191666666</x:v>
      </x:c>
      <x:c r="D980" s="14" t="s">
        <x:v>94</x:v>
      </x:c>
      <x:c r="E980" s="15">
        <x:v>44771.4697032593</x:v>
      </x:c>
      <x:c r="F980" t="s">
        <x:v>99</x:v>
      </x:c>
      <x:c r="G980" s="6">
        <x:v>89.48338516524484</x:v>
      </x:c>
      <x:c r="H980" t="s">
        <x:v>97</x:v>
      </x:c>
      <x:c r="I980" s="6">
        <x:v>27.76593570927389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21.779</x:v>
      </x:c>
      <x:c r="S980" s="8">
        <x:v>84687.76734352547</x:v>
      </x:c>
      <x:c r="T980" s="12">
        <x:v>298771.9489975376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212574</x:v>
      </x:c>
      <x:c r="B981" s="1">
        <x:v>44777.73698525419</x:v>
      </x:c>
      <x:c r="C981" s="6">
        <x:v>16.320172821666667</x:v>
      </x:c>
      <x:c r="D981" s="14" t="s">
        <x:v>94</x:v>
      </x:c>
      <x:c r="E981" s="15">
        <x:v>44771.4697032593</x:v>
      </x:c>
      <x:c r="F981" t="s">
        <x:v>99</x:v>
      </x:c>
      <x:c r="G981" s="6">
        <x:v>89.4614274025971</x:v>
      </x:c>
      <x:c r="H981" t="s">
        <x:v>97</x:v>
      </x:c>
      <x:c r="I981" s="6">
        <x:v>27.764311691350485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21.782</x:v>
      </x:c>
      <x:c r="S981" s="8">
        <x:v>84681.2723026019</x:v>
      </x:c>
      <x:c r="T981" s="12">
        <x:v>298785.5072698095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212583</x:v>
      </x:c>
      <x:c r="B982" s="1">
        <x:v>44777.73699701122</x:v>
      </x:c>
      <x:c r="C982" s="6">
        <x:v>16.33710296</x:v>
      </x:c>
      <x:c r="D982" s="14" t="s">
        <x:v>94</x:v>
      </x:c>
      <x:c r="E982" s="15">
        <x:v>44771.4697032593</x:v>
      </x:c>
      <x:c r="F982" t="s">
        <x:v>99</x:v>
      </x:c>
      <x:c r="G982" s="6">
        <x:v>89.4871346988175</x:v>
      </x:c>
      <x:c r="H982" t="s">
        <x:v>97</x:v>
      </x:c>
      <x:c r="I982" s="6">
        <x:v>27.761604996557253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21.779</x:v>
      </x:c>
      <x:c r="S982" s="8">
        <x:v>84682.14834882013</x:v>
      </x:c>
      <x:c r="T982" s="12">
        <x:v>298771.0460639666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212589</x:v>
      </x:c>
      <x:c r="B983" s="1">
        <x:v>44777.73700870415</x:v>
      </x:c>
      <x:c r="C983" s="6">
        <x:v>16.353940766666668</x:v>
      </x:c>
      <x:c r="D983" s="14" t="s">
        <x:v>94</x:v>
      </x:c>
      <x:c r="E983" s="15">
        <x:v>44771.4697032593</x:v>
      </x:c>
      <x:c r="F983" t="s">
        <x:v>99</x:v>
      </x:c>
      <x:c r="G983" s="6">
        <x:v>89.51559531677268</x:v>
      </x:c>
      <x:c r="H983" t="s">
        <x:v>97</x:v>
      </x:c>
      <x:c r="I983" s="6">
        <x:v>27.77372499135072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21.773999999999997</x:v>
      </x:c>
      <x:c r="S983" s="8">
        <x:v>84685.87647376399</x:v>
      </x:c>
      <x:c r="T983" s="12">
        <x:v>298788.26008041046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212592</x:v>
      </x:c>
      <x:c r="B984" s="1">
        <x:v>44777.73701986395</x:v>
      </x:c>
      <x:c r="C984" s="6">
        <x:v>16.370010876666665</x:v>
      </x:c>
      <x:c r="D984" s="14" t="s">
        <x:v>94</x:v>
      </x:c>
      <x:c r="E984" s="15">
        <x:v>44771.4697032593</x:v>
      </x:c>
      <x:c r="F984" t="s">
        <x:v>99</x:v>
      </x:c>
      <x:c r="G984" s="6">
        <x:v>89.49942992897871</x:v>
      </x:c>
      <x:c r="H984" t="s">
        <x:v>97</x:v>
      </x:c>
      <x:c r="I984" s="6">
        <x:v>27.75640213380848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21.778</x:v>
      </x:c>
      <x:c r="S984" s="8">
        <x:v>84690.88623106228</x:v>
      </x:c>
      <x:c r="T984" s="12">
        <x:v>298783.3454407983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212600</x:v>
      </x:c>
      <x:c r="B985" s="1">
        <x:v>44777.73703156537</x:v>
      </x:c>
      <x:c r="C985" s="6">
        <x:v>16.386860926666667</x:v>
      </x:c>
      <x:c r="D985" s="14" t="s">
        <x:v>94</x:v>
      </x:c>
      <x:c r="E985" s="15">
        <x:v>44771.4697032593</x:v>
      </x:c>
      <x:c r="F985" t="s">
        <x:v>99</x:v>
      </x:c>
      <x:c r="G985" s="6">
        <x:v>89.49030844294383</x:v>
      </x:c>
      <x:c r="H985" t="s">
        <x:v>97</x:v>
      </x:c>
      <x:c r="I985" s="6">
        <x:v>27.748943708792922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21.779999999999998</x:v>
      </x:c>
      <x:c r="S985" s="8">
        <x:v>84684.97071589211</x:v>
      </x:c>
      <x:c r="T985" s="12">
        <x:v>298782.24980245886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212608</x:v>
      </x:c>
      <x:c r="B986" s="1">
        <x:v>44777.73704329664</x:v>
      </x:c>
      <x:c r="C986" s="6">
        <x:v>16.403753955</x:v>
      </x:c>
      <x:c r="D986" s="14" t="s">
        <x:v>94</x:v>
      </x:c>
      <x:c r="E986" s="15">
        <x:v>44771.4697032593</x:v>
      </x:c>
      <x:c r="F986" t="s">
        <x:v>99</x:v>
      </x:c>
      <x:c r="G986" s="6">
        <x:v>89.5289842652057</x:v>
      </x:c>
      <x:c r="H986" t="s">
        <x:v>97</x:v>
      </x:c>
      <x:c r="I986" s="6">
        <x:v>27.758266742652722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21.773999999999997</x:v>
      </x:c>
      <x:c r="S986" s="8">
        <x:v>84675.15637629665</x:v>
      </x:c>
      <x:c r="T986" s="12">
        <x:v>298780.75951394456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212609</x:v>
      </x:c>
      <x:c r="B987" s="1">
        <x:v>44777.73705444922</x:v>
      </x:c>
      <x:c r="C987" s="6">
        <x:v>16.419813671666667</x:v>
      </x:c>
      <x:c r="D987" s="14" t="s">
        <x:v>94</x:v>
      </x:c>
      <x:c r="E987" s="15">
        <x:v>44771.4697032593</x:v>
      </x:c>
      <x:c r="F987" t="s">
        <x:v>99</x:v>
      </x:c>
      <x:c r="G987" s="6">
        <x:v>89.50933078901039</x:v>
      </x:c>
      <x:c r="H987" t="s">
        <x:v>97</x:v>
      </x:c>
      <x:c r="I987" s="6">
        <x:v>27.75396611413771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21.776999999999997</x:v>
      </x:c>
      <x:c r="S987" s="8">
        <x:v>84684.22522054317</x:v>
      </x:c>
      <x:c r="T987" s="12">
        <x:v>298781.6366156955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212616</x:v>
      </x:c>
      <x:c r="B988" s="1">
        <x:v>44777.737066188805</x:v>
      </x:c>
      <x:c r="C988" s="6">
        <x:v>16.43671868</x:v>
      </x:c>
      <x:c r="D988" s="14" t="s">
        <x:v>94</x:v>
      </x:c>
      <x:c r="E988" s="15">
        <x:v>44771.4697032593</x:v>
      </x:c>
      <x:c r="F988" t="s">
        <x:v>99</x:v>
      </x:c>
      <x:c r="G988" s="6">
        <x:v>89.49453393382235</x:v>
      </x:c>
      <x:c r="H988" t="s">
        <x:v>97</x:v>
      </x:c>
      <x:c r="I988" s="6">
        <x:v>27.762056112204846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21.778</x:v>
      </x:c>
      <x:c r="S988" s="8">
        <x:v>84685.63866338118</x:v>
      </x:c>
      <x:c r="T988" s="12">
        <x:v>298764.74895757664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212624</x:v>
      </x:c>
      <x:c r="B989" s="1">
        <x:v>44777.73707792622</x:v>
      </x:c>
      <x:c r="C989" s="6">
        <x:v>16.453620558333334</x:v>
      </x:c>
      <x:c r="D989" s="14" t="s">
        <x:v>94</x:v>
      </x:c>
      <x:c r="E989" s="15">
        <x:v>44771.4697032593</x:v>
      </x:c>
      <x:c r="F989" t="s">
        <x:v>99</x:v>
      </x:c>
      <x:c r="G989" s="6">
        <x:v>89.47757520800808</x:v>
      </x:c>
      <x:c r="H989" t="s">
        <x:v>97</x:v>
      </x:c>
      <x:c r="I989" s="6">
        <x:v>27.76365005464413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21.779999999999998</x:v>
      </x:c>
      <x:c r="S989" s="8">
        <x:v>84681.69863899481</x:v>
      </x:c>
      <x:c r="T989" s="12">
        <x:v>298767.38159244234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212631</x:v>
      </x:c>
      <x:c r="B990" s="1">
        <x:v>44777.737089620554</x:v>
      </x:c>
      <x:c r="C990" s="6">
        <x:v>16.470460395</x:v>
      </x:c>
      <x:c r="D990" s="14" t="s">
        <x:v>94</x:v>
      </x:c>
      <x:c r="E990" s="15">
        <x:v>44771.4697032593</x:v>
      </x:c>
      <x:c r="F990" t="s">
        <x:v>99</x:v>
      </x:c>
      <x:c r="G990" s="6">
        <x:v>89.50214231414235</x:v>
      </x:c>
      <x:c r="H990" t="s">
        <x:v>97</x:v>
      </x:c>
      <x:c r="I990" s="6">
        <x:v>27.7622666328607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21.776999999999997</x:v>
      </x:c>
      <x:c r="S990" s="8">
        <x:v>84681.74563850692</x:v>
      </x:c>
      <x:c r="T990" s="12">
        <x:v>298778.35273590573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212634</x:v>
      </x:c>
      <x:c r="B991" s="1">
        <x:v>44777.73710075678</x:v>
      </x:c>
      <x:c r="C991" s="6">
        <x:v>16.48649656</x:v>
      </x:c>
      <x:c r="D991" s="14" t="s">
        <x:v>94</x:v>
      </x:c>
      <x:c r="E991" s="15">
        <x:v>44771.4697032593</x:v>
      </x:c>
      <x:c r="F991" t="s">
        <x:v>99</x:v>
      </x:c>
      <x:c r="G991" s="6">
        <x:v>89.50195622741613</x:v>
      </x:c>
      <x:c r="H991" t="s">
        <x:v>97</x:v>
      </x:c>
      <x:c r="I991" s="6">
        <x:v>27.753484925276098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21.778</x:v>
      </x:c>
      <x:c r="S991" s="8">
        <x:v>84682.19506793063</x:v>
      </x:c>
      <x:c r="T991" s="12">
        <x:v>298781.4135497287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212642</x:v>
      </x:c>
      <x:c r="B992" s="1">
        <x:v>44777.7371124983</x:v>
      </x:c>
      <x:c r="C992" s="6">
        <x:v>16.50340434</x:v>
      </x:c>
      <x:c r="D992" s="14" t="s">
        <x:v>94</x:v>
      </x:c>
      <x:c r="E992" s="15">
        <x:v>44771.4697032593</x:v>
      </x:c>
      <x:c r="F992" t="s">
        <x:v>99</x:v>
      </x:c>
      <x:c r="G992" s="6">
        <x:v>89.47773142585872</x:v>
      </x:c>
      <x:c r="H992" t="s">
        <x:v>97</x:v>
      </x:c>
      <x:c r="I992" s="6">
        <x:v>27.763469608292326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21.779999999999998</x:v>
      </x:c>
      <x:c r="S992" s="8">
        <x:v>84679.68458970844</x:v>
      </x:c>
      <x:c r="T992" s="12">
        <x:v>298780.98501969024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212649</x:v>
      </x:c>
      <x:c r="B993" s="1">
        <x:v>44777.73712423813</x:v>
      </x:c>
      <x:c r="C993" s="6">
        <x:v>16.52030969833333</x:v>
      </x:c>
      <x:c r="D993" s="14" t="s">
        <x:v>94</x:v>
      </x:c>
      <x:c r="E993" s="15">
        <x:v>44771.4697032593</x:v>
      </x:c>
      <x:c r="F993" t="s">
        <x:v>99</x:v>
      </x:c>
      <x:c r="G993" s="6">
        <x:v>89.4824738595373</x:v>
      </x:c>
      <x:c r="H993" t="s">
        <x:v>97</x:v>
      </x:c>
      <x:c r="I993" s="6">
        <x:v>27.766988313903767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21.779</x:v>
      </x:c>
      <x:c r="S993" s="8">
        <x:v>84686.1559984132</x:v>
      </x:c>
      <x:c r="T993" s="12">
        <x:v>298778.2963879345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212656</x:v>
      </x:c>
      <x:c r="B994" s="1">
        <x:v>44777.73713596193</x:v>
      </x:c>
      <x:c r="C994" s="6">
        <x:v>16.537191971666665</x:v>
      </x:c>
      <x:c r="D994" s="14" t="s">
        <x:v>94</x:v>
      </x:c>
      <x:c r="E994" s="15">
        <x:v>44771.4697032593</x:v>
      </x:c>
      <x:c r="F994" t="s">
        <x:v>99</x:v>
      </x:c>
      <x:c r="G994" s="6">
        <x:v>89.53883697781716</x:v>
      </x:c>
      <x:c r="H994" t="s">
        <x:v>97</x:v>
      </x:c>
      <x:c r="I994" s="6">
        <x:v>27.75589087027447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21.773</x:v>
      </x:c>
      <x:c r="S994" s="8">
        <x:v>84684.37856663918</x:v>
      </x:c>
      <x:c r="T994" s="12">
        <x:v>298783.07038628554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212658</x:v>
      </x:c>
      <x:c r="B995" s="1">
        <x:v>44777.73714711239</x:v>
      </x:c>
      <x:c r="C995" s="6">
        <x:v>16.553248636666666</x:v>
      </x:c>
      <x:c r="D995" s="14" t="s">
        <x:v>94</x:v>
      </x:c>
      <x:c r="E995" s="15">
        <x:v>44771.4697032593</x:v>
      </x:c>
      <x:c r="F995" t="s">
        <x:v>99</x:v>
      </x:c>
      <x:c r="G995" s="6">
        <x:v>89.50987777728159</x:v>
      </x:c>
      <x:c r="H995" t="s">
        <x:v>97</x:v>
      </x:c>
      <x:c r="I995" s="6">
        <x:v>27.753334553771765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21.776999999999997</x:v>
      </x:c>
      <x:c r="S995" s="8">
        <x:v>84688.50323815504</x:v>
      </x:c>
      <x:c r="T995" s="12">
        <x:v>298777.41388771345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212666</x:v>
      </x:c>
      <x:c r="B996" s="1">
        <x:v>44777.73715884591</x:v>
      </x:c>
      <x:c r="C996" s="6">
        <x:v>16.570144901666666</x:v>
      </x:c>
      <x:c r="D996" s="14" t="s">
        <x:v>94</x:v>
      </x:c>
      <x:c r="E996" s="15">
        <x:v>44771.4697032593</x:v>
      </x:c>
      <x:c r="F996" t="s">
        <x:v>99</x:v>
      </x:c>
      <x:c r="G996" s="6">
        <x:v>89.50865357309563</x:v>
      </x:c>
      <x:c r="H996" t="s">
        <x:v>97</x:v>
      </x:c>
      <x:c r="I996" s="6">
        <x:v>27.754748046185796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21.776999999999997</x:v>
      </x:c>
      <x:c r="S996" s="8">
        <x:v>84687.60863015206</x:v>
      </x:c>
      <x:c r="T996" s="12">
        <x:v>298778.1961700887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212673</x:v>
      </x:c>
      <x:c r="B997" s="1">
        <x:v>44777.73717057906</x:v>
      </x:c>
      <x:c r="C997" s="6">
        <x:v>16.587040635</x:v>
      </x:c>
      <x:c r="D997" s="14" t="s">
        <x:v>94</x:v>
      </x:c>
      <x:c r="E997" s="15">
        <x:v>44771.4697032593</x:v>
      </x:c>
      <x:c r="F997" t="s">
        <x:v>99</x:v>
      </x:c>
      <x:c r="G997" s="6">
        <x:v>89.51237836551162</x:v>
      </x:c>
      <x:c r="H997" t="s">
        <x:v>97</x:v>
      </x:c>
      <x:c r="I997" s="6">
        <x:v>27.750447422179604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21.776999999999997</x:v>
      </x:c>
      <x:c r="S997" s="8">
        <x:v>84688.0118980911</x:v>
      </x:c>
      <x:c r="T997" s="12">
        <x:v>298785.14444510586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212675</x:v>
      </x:c>
      <x:c r="B998" s="1">
        <x:v>44777.73718172813</x:v>
      </x:c>
      <x:c r="C998" s="6">
        <x:v>16.603095308333334</x:v>
      </x:c>
      <x:c r="D998" s="14" t="s">
        <x:v>94</x:v>
      </x:c>
      <x:c r="E998" s="15">
        <x:v>44771.4697032593</x:v>
      </x:c>
      <x:c r="F998" t="s">
        <x:v>99</x:v>
      </x:c>
      <x:c r="G998" s="6">
        <x:v>89.51102386587637</x:v>
      </x:c>
      <x:c r="H998" t="s">
        <x:v>97</x:v>
      </x:c>
      <x:c r="I998" s="6">
        <x:v>27.752011284816945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21.776999999999997</x:v>
      </x:c>
      <x:c r="S998" s="8">
        <x:v>84680.44121193425</x:v>
      </x:c>
      <x:c r="T998" s="12">
        <x:v>298782.6750894053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212682</x:v>
      </x:c>
      <x:c r="B999" s="1">
        <x:v>44777.7371934434</x:v>
      </x:c>
      <x:c r="C999" s="6">
        <x:v>16.619965286666666</x:v>
      </x:c>
      <x:c r="D999" s="14" t="s">
        <x:v>94</x:v>
      </x:c>
      <x:c r="E999" s="15">
        <x:v>44771.4697032593</x:v>
      </x:c>
      <x:c r="F999" t="s">
        <x:v>99</x:v>
      </x:c>
      <x:c r="G999" s="6">
        <x:v>89.52442539918796</x:v>
      </x:c>
      <x:c r="H999" t="s">
        <x:v>97</x:v>
      </x:c>
      <x:c r="I999" s="6">
        <x:v>27.763529757074593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21.773999999999997</x:v>
      </x:c>
      <x:c r="S999" s="8">
        <x:v>84690.0227379497</x:v>
      </x:c>
      <x:c r="T999" s="12">
        <x:v>298780.25920445175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212690</x:v>
      </x:c>
      <x:c r="B1000" s="1">
        <x:v>44777.73720516379</x:v>
      </x:c>
      <x:c r="C1000" s="6">
        <x:v>16.636842645</x:v>
      </x:c>
      <x:c r="D1000" s="14" t="s">
        <x:v>94</x:v>
      </x:c>
      <x:c r="E1000" s="15">
        <x:v>44771.4697032593</x:v>
      </x:c>
      <x:c r="F1000" t="s">
        <x:v>99</x:v>
      </x:c>
      <x:c r="G1000" s="6">
        <x:v>89.51098025612693</x:v>
      </x:c>
      <x:c r="H1000" t="s">
        <x:v>97</x:v>
      </x:c>
      <x:c r="I1000" s="6">
        <x:v>27.770055906421476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21.775</x:v>
      </x:c>
      <x:c r="S1000" s="8">
        <x:v>84673.89825348361</x:v>
      </x:c>
      <x:c r="T1000" s="12">
        <x:v>298787.50341461704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212697</x:v>
      </x:c>
      <x:c r="B1001" s="1">
        <x:v>44777.73721689825</x:v>
      </x:c>
      <x:c r="C1001" s="6">
        <x:v>16.653740281666668</x:v>
      </x:c>
      <x:c r="D1001" s="14" t="s">
        <x:v>94</x:v>
      </x:c>
      <x:c r="E1001" s="15">
        <x:v>44771.4697032593</x:v>
      </x:c>
      <x:c r="F1001" t="s">
        <x:v>99</x:v>
      </x:c>
      <x:c r="G1001" s="6">
        <x:v>89.47640358850887</x:v>
      </x:c>
      <x:c r="H1001" t="s">
        <x:v>97</x:v>
      </x:c>
      <x:c r="I1001" s="6">
        <x:v>27.7650034025919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21.779999999999998</x:v>
      </x:c>
      <x:c r="S1001" s="8">
        <x:v>84684.80786489478</x:v>
      </x:c>
      <x:c r="T1001" s="12">
        <x:v>298788.3092619996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212703</x:v>
      </x:c>
      <x:c r="B1002" s="1">
        <x:v>44777.73722862125</x:v>
      </x:c>
      <x:c r="C1002" s="6">
        <x:v>16.670621393333334</x:v>
      </x:c>
      <x:c r="D1002" s="14" t="s">
        <x:v>94</x:v>
      </x:c>
      <x:c r="E1002" s="15">
        <x:v>44771.4697032593</x:v>
      </x:c>
      <x:c r="F1002" t="s">
        <x:v>99</x:v>
      </x:c>
      <x:c r="G1002" s="6">
        <x:v>89.50488121976773</x:v>
      </x:c>
      <x:c r="H1002" t="s">
        <x:v>97</x:v>
      </x:c>
      <x:c r="I1002" s="6">
        <x:v>27.768101067728367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21.776</x:v>
      </x:c>
      <x:c r="S1002" s="8">
        <x:v>84675.5882248426</x:v>
      </x:c>
      <x:c r="T1002" s="12">
        <x:v>298781.4926266367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212708</x:v>
      </x:c>
      <x:c r="B1003" s="1">
        <x:v>44777.73723978325</x:v>
      </x:c>
      <x:c r="C1003" s="6">
        <x:v>16.686694676666665</x:v>
      </x:c>
      <x:c r="D1003" s="14" t="s">
        <x:v>94</x:v>
      </x:c>
      <x:c r="E1003" s="15">
        <x:v>44771.4697032593</x:v>
      </x:c>
      <x:c r="F1003" t="s">
        <x:v>99</x:v>
      </x:c>
      <x:c r="G1003" s="6">
        <x:v>89.4868522811963</x:v>
      </x:c>
      <x:c r="H1003" t="s">
        <x:v>97</x:v>
      </x:c>
      <x:c r="I1003" s="6">
        <x:v>27.770928065589942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21.778</x:v>
      </x:c>
      <x:c r="S1003" s="8">
        <x:v>84671.14266236674</x:v>
      </x:c>
      <x:c r="T1003" s="12">
        <x:v>298773.39602074365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212714</x:v>
      </x:c>
      <x:c r="B1004" s="1">
        <x:v>44777.737251502076</x:v>
      </x:c>
      <x:c r="C1004" s="6">
        <x:v>16.70356979</x:v>
      </x:c>
      <x:c r="D1004" s="14" t="s">
        <x:v>94</x:v>
      </x:c>
      <x:c r="E1004" s="15">
        <x:v>44771.4697032593</x:v>
      </x:c>
      <x:c r="F1004" t="s">
        <x:v>99</x:v>
      </x:c>
      <x:c r="G1004" s="6">
        <x:v>89.53988403840728</x:v>
      </x:c>
      <x:c r="H1004" t="s">
        <x:v>97</x:v>
      </x:c>
      <x:c r="I1004" s="6">
        <x:v>27.763680129036857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21.772</x:v>
      </x:c>
      <x:c r="S1004" s="8">
        <x:v>84672.34981892709</x:v>
      </x:c>
      <x:c r="T1004" s="12">
        <x:v>298776.04914774676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212721</x:v>
      </x:c>
      <x:c r="B1005" s="1">
        <x:v>44777.73726326201</x:v>
      </x:c>
      <x:c r="C1005" s="6">
        <x:v>16.720504088333332</x:v>
      </x:c>
      <x:c r="D1005" s="14" t="s">
        <x:v>94</x:v>
      </x:c>
      <x:c r="E1005" s="15">
        <x:v>44771.4697032593</x:v>
      </x:c>
      <x:c r="F1005" t="s">
        <x:v>99</x:v>
      </x:c>
      <x:c r="G1005" s="6">
        <x:v>89.47914121510996</x:v>
      </x:c>
      <x:c r="H1005" t="s">
        <x:v>97</x:v>
      </x:c>
      <x:c r="I1005" s="6">
        <x:v>27.770837842217134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21.779</x:v>
      </x:c>
      <x:c r="S1005" s="8">
        <x:v>84674.3090794205</x:v>
      </x:c>
      <x:c r="T1005" s="12">
        <x:v>298774.6831131758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212724</x:v>
      </x:c>
      <x:c r="B1006" s="1">
        <x:v>44777.73727443051</x:v>
      </x:c>
      <x:c r="C1006" s="6">
        <x:v>16.736586725</x:v>
      </x:c>
      <x:c r="D1006" s="14" t="s">
        <x:v>94</x:v>
      </x:c>
      <x:c r="E1006" s="15">
        <x:v>44771.4697032593</x:v>
      </x:c>
      <x:c r="F1006" t="s">
        <x:v>99</x:v>
      </x:c>
      <x:c r="G1006" s="6">
        <x:v>89.51981010853798</x:v>
      </x:c>
      <x:c r="H1006" t="s">
        <x:v>97</x:v>
      </x:c>
      <x:c r="I1006" s="6">
        <x:v>27.759860683292118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21.775</x:v>
      </x:c>
      <x:c r="S1006" s="8">
        <x:v>84672.23542143845</x:v>
      </x:c>
      <x:c r="T1006" s="12">
        <x:v>298774.9794505178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212731</x:v>
      </x:c>
      <x:c r="B1007" s="1">
        <x:v>44777.73728616688</x:v>
      </x:c>
      <x:c r="C1007" s="6">
        <x:v>16.753487106666668</x:v>
      </x:c>
      <x:c r="D1007" s="14" t="s">
        <x:v>94</x:v>
      </x:c>
      <x:c r="E1007" s="15">
        <x:v>44771.4697032593</x:v>
      </x:c>
      <x:c r="F1007" t="s">
        <x:v>99</x:v>
      </x:c>
      <x:c r="G1007" s="6">
        <x:v>89.500788070713</x:v>
      </x:c>
      <x:c r="H1007" t="s">
        <x:v>97</x:v>
      </x:c>
      <x:c r="I1007" s="6">
        <x:v>27.763830501005486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21.776999999999997</x:v>
      </x:c>
      <x:c r="S1007" s="8">
        <x:v>84674.62980979141</x:v>
      </x:c>
      <x:c r="T1007" s="12">
        <x:v>298777.25986710266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212739</x:v>
      </x:c>
      <x:c r="B1008" s="1">
        <x:v>44777.73729788067</x:v>
      </x:c>
      <x:c r="C1008" s="6">
        <x:v>16.770354961666666</x:v>
      </x:c>
      <x:c r="D1008" s="14" t="s">
        <x:v>94</x:v>
      </x:c>
      <x:c r="E1008" s="15">
        <x:v>44771.4697032593</x:v>
      </x:c>
      <x:c r="F1008" t="s">
        <x:v>99</x:v>
      </x:c>
      <x:c r="G1008" s="6">
        <x:v>89.5007060856114</x:v>
      </x:c>
      <x:c r="H1008" t="s">
        <x:v>97</x:v>
      </x:c>
      <x:c r="I1008" s="6">
        <x:v>27.754928492067847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21.778</x:v>
      </x:c>
      <x:c r="S1008" s="8">
        <x:v>84677.40100274472</x:v>
      </x:c>
      <x:c r="T1008" s="12">
        <x:v>298775.165450316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212744</x:v>
      </x:c>
      <x:c r="B1009" s="1">
        <x:v>44777.73730959168</x:v>
      </x:c>
      <x:c r="C1009" s="6">
        <x:v>16.787218806666665</x:v>
      </x:c>
      <x:c r="D1009" s="14" t="s">
        <x:v>94</x:v>
      </x:c>
      <x:c r="E1009" s="15">
        <x:v>44771.4697032593</x:v>
      </x:c>
      <x:c r="F1009" t="s">
        <x:v>99</x:v>
      </x:c>
      <x:c r="G1009" s="6">
        <x:v>89.50081026299138</x:v>
      </x:c>
      <x:c r="H1009" t="s">
        <x:v>97</x:v>
      </x:c>
      <x:c r="I1009" s="6">
        <x:v>27.754808194812085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21.778</x:v>
      </x:c>
      <x:c r="S1009" s="8">
        <x:v>84667.9901470916</x:v>
      </x:c>
      <x:c r="T1009" s="12">
        <x:v>298784.7123734478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212749</x:v>
      </x:c>
      <x:c r="B1010" s="1">
        <x:v>44777.73732071542</x:v>
      </x:c>
      <x:c r="C1010" s="6">
        <x:v>16.803237005</x:v>
      </x:c>
      <x:c r="D1010" s="14" t="s">
        <x:v>94</x:v>
      </x:c>
      <x:c r="E1010" s="15">
        <x:v>44771.4697032593</x:v>
      </x:c>
      <x:c r="F1010" t="s">
        <x:v>99</x:v>
      </x:c>
      <x:c r="G1010" s="6">
        <x:v>89.53307061660911</x:v>
      </x:c>
      <x:c r="H1010" t="s">
        <x:v>97</x:v>
      </x:c>
      <x:c r="I1010" s="6">
        <x:v>27.744552869558902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21.775</x:v>
      </x:c>
      <x:c r="S1010" s="8">
        <x:v>84671.49066277046</x:v>
      </x:c>
      <x:c r="T1010" s="12">
        <x:v>298763.8731450038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212756</x:v>
      </x:c>
      <x:c r="B1011" s="1">
        <x:v>44777.737332447185</x:v>
      </x:c>
      <x:c r="C1011" s="6">
        <x:v>16.820130741666667</x:v>
      </x:c>
      <x:c r="D1011" s="14" t="s">
        <x:v>94</x:v>
      </x:c>
      <x:c r="E1011" s="15">
        <x:v>44771.4697032593</x:v>
      </x:c>
      <x:c r="F1011" t="s">
        <x:v>99</x:v>
      </x:c>
      <x:c r="G1011" s="6">
        <x:v>89.50928270710074</x:v>
      </x:c>
      <x:c r="H1011" t="s">
        <x:v>97</x:v>
      </x:c>
      <x:c r="I1011" s="6">
        <x:v>27.76301849245465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21.776</x:v>
      </x:c>
      <x:c r="S1011" s="8">
        <x:v>84672.30011695756</x:v>
      </x:c>
      <x:c r="T1011" s="12">
        <x:v>298769.70839315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212762</x:v>
      </x:c>
      <x:c r="B1012" s="1">
        <x:v>44777.73734423543</x:v>
      </x:c>
      <x:c r="C1012" s="6">
        <x:v>16.83710581</x:v>
      </x:c>
      <x:c r="D1012" s="14" t="s">
        <x:v>94</x:v>
      </x:c>
      <x:c r="E1012" s="15">
        <x:v>44771.4697032593</x:v>
      </x:c>
      <x:c r="F1012" t="s">
        <x:v>99</x:v>
      </x:c>
      <x:c r="G1012" s="6">
        <x:v>89.52507664225122</x:v>
      </x:c>
      <x:c r="H1012" t="s">
        <x:v>97</x:v>
      </x:c>
      <x:c r="I1012" s="6">
        <x:v>27.762777897366504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21.773999999999997</x:v>
      </x:c>
      <x:c r="S1012" s="8">
        <x:v>84679.12959402992</x:v>
      </x:c>
      <x:c r="T1012" s="12">
        <x:v>298772.05087709543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212766</x:v>
      </x:c>
      <x:c r="B1013" s="1">
        <x:v>44777.73735537066</x:v>
      </x:c>
      <x:c r="C1013" s="6">
        <x:v>16.853140538333335</x:v>
      </x:c>
      <x:c r="D1013" s="14" t="s">
        <x:v>94</x:v>
      </x:c>
      <x:c r="E1013" s="15">
        <x:v>44771.4697032593</x:v>
      </x:c>
      <x:c r="F1013" t="s">
        <x:v>99</x:v>
      </x:c>
      <x:c r="G1013" s="6">
        <x:v>89.52447306025117</x:v>
      </x:c>
      <x:c r="H1013" t="s">
        <x:v>97</x:v>
      </x:c>
      <x:c r="I1013" s="6">
        <x:v>27.754477377378862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21.775</x:v>
      </x:c>
      <x:c r="S1013" s="8">
        <x:v>84676.94485310321</x:v>
      </x:c>
      <x:c r="T1013" s="12">
        <x:v>298770.4772351982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212774</x:v>
      </x:c>
      <x:c r="B1014" s="1">
        <x:v>44777.73736712431</x:v>
      </x:c>
      <x:c r="C1014" s="6">
        <x:v>16.870065811666667</x:v>
      </x:c>
      <x:c r="D1014" s="14" t="s">
        <x:v>94</x:v>
      </x:c>
      <x:c r="E1014" s="15">
        <x:v>44771.4697032593</x:v>
      </x:c>
      <x:c r="F1014" t="s">
        <x:v>99</x:v>
      </x:c>
      <x:c r="G1014" s="6">
        <x:v>89.5380602947307</x:v>
      </x:c>
      <x:c r="H1014" t="s">
        <x:v>97</x:v>
      </x:c>
      <x:c r="I1014" s="6">
        <x:v>27.765785337211128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21.772</x:v>
      </x:c>
      <x:c r="S1014" s="8">
        <x:v>84672.57540970009</x:v>
      </x:c>
      <x:c r="T1014" s="12">
        <x:v>298779.73557650455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212778</x:v>
      </x:c>
      <x:c r="B1015" s="1">
        <x:v>44777.737378855614</x:v>
      </x:c>
      <x:c r="C1015" s="6">
        <x:v>16.886958873333334</x:v>
      </x:c>
      <x:c r="D1015" s="14" t="s">
        <x:v>94</x:v>
      </x:c>
      <x:c r="E1015" s="15">
        <x:v>44771.4697032593</x:v>
      </x:c>
      <x:c r="F1015" t="s">
        <x:v>99</x:v>
      </x:c>
      <x:c r="G1015" s="6">
        <x:v>89.51130716230809</x:v>
      </x:c>
      <x:c r="H1015" t="s">
        <x:v>97</x:v>
      </x:c>
      <x:c r="I1015" s="6">
        <x:v>27.742688268334405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21.778</x:v>
      </x:c>
      <x:c r="S1015" s="8">
        <x:v>84677.95054078771</x:v>
      </x:c>
      <x:c r="T1015" s="12">
        <x:v>298767.87868974556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212786</x:v>
      </x:c>
      <x:c r="B1016" s="1">
        <x:v>44777.737390624294</x:v>
      </x:c>
      <x:c r="C1016" s="6">
        <x:v>16.903905776666665</x:v>
      </x:c>
      <x:c r="D1016" s="14" t="s">
        <x:v>94</x:v>
      </x:c>
      <x:c r="E1016" s="15">
        <x:v>44771.4697032593</x:v>
      </x:c>
      <x:c r="F1016" t="s">
        <x:v>99</x:v>
      </x:c>
      <x:c r="G1016" s="6">
        <x:v>89.49345966511841</x:v>
      </x:c>
      <x:c r="H1016" t="s">
        <x:v>97</x:v>
      </x:c>
      <x:c r="I1016" s="6">
        <x:v>27.74530472518427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21.779999999999998</x:v>
      </x:c>
      <x:c r="S1016" s="8">
        <x:v>84681.43271875929</x:v>
      </x:c>
      <x:c r="T1016" s="12">
        <x:v>298783.6542395203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212791</x:v>
      </x:c>
      <x:c r="B1017" s="1">
        <x:v>44777.73740174306</x:v>
      </x:c>
      <x:c r="C1017" s="6">
        <x:v>16.919916815</x:v>
      </x:c>
      <x:c r="D1017" s="14" t="s">
        <x:v>94</x:v>
      </x:c>
      <x:c r="E1017" s="15">
        <x:v>44771.4697032593</x:v>
      </x:c>
      <x:c r="F1017" t="s">
        <x:v>99</x:v>
      </x:c>
      <x:c r="G1017" s="6">
        <x:v>89.49273711056954</x:v>
      </x:c>
      <x:c r="H1017" t="s">
        <x:v>97</x:v>
      </x:c>
      <x:c r="I1017" s="6">
        <x:v>27.764131244963664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21.778</x:v>
      </x:c>
      <x:c r="S1017" s="8">
        <x:v>84669.87610330914</x:v>
      </x:c>
      <x:c r="T1017" s="12">
        <x:v>298767.3175796791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212796</x:v>
      </x:c>
      <x:c r="B1018" s="1">
        <x:v>44777.73741343738</x:v>
      </x:c>
      <x:c r="C1018" s="6">
        <x:v>16.93675662</x:v>
      </x:c>
      <x:c r="D1018" s="14" t="s">
        <x:v>94</x:v>
      </x:c>
      <x:c r="E1018" s="15">
        <x:v>44771.4697032593</x:v>
      </x:c>
      <x:c r="F1018" t="s">
        <x:v>99</x:v>
      </x:c>
      <x:c r="G1018" s="6">
        <x:v>89.4658041585815</x:v>
      </x:c>
      <x:c r="H1018" t="s">
        <x:v>97</x:v>
      </x:c>
      <x:c r="I1018" s="6">
        <x:v>27.76825143989481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21.781</x:v>
      </x:c>
      <x:c r="S1018" s="8">
        <x:v>84674.90290939367</x:v>
      </x:c>
      <x:c r="T1018" s="12">
        <x:v>298760.2610521227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212805</x:v>
      </x:c>
      <x:c r="B1019" s="1">
        <x:v>44777.73742515557</x:v>
      </x:c>
      <x:c r="C1019" s="6">
        <x:v>16.953630805</x:v>
      </x:c>
      <x:c r="D1019" s="14" t="s">
        <x:v>94</x:v>
      </x:c>
      <x:c r="E1019" s="15">
        <x:v>44771.4697032593</x:v>
      </x:c>
      <x:c r="F1019" t="s">
        <x:v>99</x:v>
      </x:c>
      <x:c r="G1019" s="6">
        <x:v>89.46637686884995</x:v>
      </x:c>
      <x:c r="H1019" t="s">
        <x:v>97</x:v>
      </x:c>
      <x:c r="I1019" s="6">
        <x:v>27.76758980241175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21.781</x:v>
      </x:c>
      <x:c r="S1019" s="8">
        <x:v>84672.16333517847</x:v>
      </x:c>
      <x:c r="T1019" s="12">
        <x:v>298770.8881465777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212810</x:v>
      </x:c>
      <x:c r="B1020" s="1">
        <x:v>44777.737436881675</x:v>
      </x:c>
      <x:c r="C1020" s="6">
        <x:v>16.970516413333332</x:v>
      </x:c>
      <x:c r="D1020" s="14" t="s">
        <x:v>94</x:v>
      </x:c>
      <x:c r="E1020" s="15">
        <x:v>44771.4697032593</x:v>
      </x:c>
      <x:c r="F1020" t="s">
        <x:v>99</x:v>
      </x:c>
      <x:c r="G1020" s="6">
        <x:v>89.51162684054556</x:v>
      </x:c>
      <x:c r="H1020" t="s">
        <x:v>97</x:v>
      </x:c>
      <x:c r="I1020" s="6">
        <x:v>27.760311798704606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21.776</x:v>
      </x:c>
      <x:c r="S1020" s="8">
        <x:v>84670.90533093258</x:v>
      </x:c>
      <x:c r="T1020" s="12">
        <x:v>298771.6784206105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212813</x:v>
      </x:c>
      <x:c r="B1021" s="1">
        <x:v>44777.737448029955</x:v>
      </x:c>
      <x:c r="C1021" s="6">
        <x:v>16.98656993</x:v>
      </x:c>
      <x:c r="D1021" s="14" t="s">
        <x:v>94</x:v>
      </x:c>
      <x:c r="E1021" s="15">
        <x:v>44771.4697032593</x:v>
      </x:c>
      <x:c r="F1021" t="s">
        <x:v>99</x:v>
      </x:c>
      <x:c r="G1021" s="6">
        <x:v>89.48887612990484</x:v>
      </x:c>
      <x:c r="H1021" t="s">
        <x:v>97</x:v>
      </x:c>
      <x:c r="I1021" s="6">
        <x:v>27.750597793555244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21.779999999999998</x:v>
      </x:c>
      <x:c r="S1021" s="8">
        <x:v>84667.72718024642</x:v>
      </x:c>
      <x:c r="T1021" s="12">
        <x:v>298759.5126870995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212820</x:v>
      </x:c>
      <x:c r="B1022" s="1">
        <x:v>44777.737459768956</x:v>
      </x:c>
      <x:c r="C1022" s="6">
        <x:v>17.003474088333334</x:v>
      </x:c>
      <x:c r="D1022" s="14" t="s">
        <x:v>94</x:v>
      </x:c>
      <x:c r="E1022" s="15">
        <x:v>44771.4697032593</x:v>
      </x:c>
      <x:c r="F1022" t="s">
        <x:v>99</x:v>
      </x:c>
      <x:c r="G1022" s="6">
        <x:v>89.48919184499636</x:v>
      </x:c>
      <x:c r="H1022" t="s">
        <x:v>97</x:v>
      </x:c>
      <x:c r="I1022" s="6">
        <x:v>27.75922912181659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21.779</x:v>
      </x:c>
      <x:c r="S1022" s="8">
        <x:v>84675.72277267004</x:v>
      </x:c>
      <x:c r="T1022" s="12">
        <x:v>298770.3397757101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212828</x:v>
      </x:c>
      <x:c r="B1023" s="1">
        <x:v>44777.737471432076</x:v>
      </x:c>
      <x:c r="C1023" s="6">
        <x:v>17.020268981666668</x:v>
      </x:c>
      <x:c r="D1023" s="14" t="s">
        <x:v>94</x:v>
      </x:c>
      <x:c r="E1023" s="15">
        <x:v>44771.4697032593</x:v>
      </x:c>
      <x:c r="F1023" t="s">
        <x:v>99</x:v>
      </x:c>
      <x:c r="G1023" s="6">
        <x:v>89.4824738595373</x:v>
      </x:c>
      <x:c r="H1023" t="s">
        <x:v>97</x:v>
      </x:c>
      <x:c r="I1023" s="6">
        <x:v>27.766988313903767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21.779</x:v>
      </x:c>
      <x:c r="S1023" s="8">
        <x:v>84670.23751027523</x:v>
      </x:c>
      <x:c r="T1023" s="12">
        <x:v>298763.66473316407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212835</x:v>
      </x:c>
      <x:c r="B1024" s="1">
        <x:v>44777.73748314285</x:v>
      </x:c>
      <x:c r="C1024" s="6">
        <x:v>17.03713249833333</x:v>
      </x:c>
      <x:c r="D1024" s="14" t="s">
        <x:v>94</x:v>
      </x:c>
      <x:c r="E1024" s="15">
        <x:v>44771.4697032593</x:v>
      </x:c>
      <x:c r="F1024" t="s">
        <x:v>99</x:v>
      </x:c>
      <x:c r="G1024" s="6">
        <x:v>89.5149869422439</x:v>
      </x:c>
      <x:c r="H1024" t="s">
        <x:v>97</x:v>
      </x:c>
      <x:c r="I1024" s="6">
        <x:v>27.75643220813663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21.776</x:v>
      </x:c>
      <x:c r="S1024" s="8">
        <x:v>84679.23307707153</x:v>
      </x:c>
      <x:c r="T1024" s="12">
        <x:v>298767.87956336315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212837</x:v>
      </x:c>
      <x:c r="B1025" s="1">
        <x:v>44777.73749427738</x:v>
      </x:c>
      <x:c r="C1025" s="6">
        <x:v>17.05316622</x:v>
      </x:c>
      <x:c r="D1025" s="14" t="s">
        <x:v>94</x:v>
      </x:c>
      <x:c r="E1025" s="15">
        <x:v>44771.4697032593</x:v>
      </x:c>
      <x:c r="F1025" t="s">
        <x:v>99</x:v>
      </x:c>
      <x:c r="G1025" s="6">
        <x:v>89.49008104637366</x:v>
      </x:c>
      <x:c r="H1025" t="s">
        <x:v>97</x:v>
      </x:c>
      <x:c r="I1025" s="6">
        <x:v>27.76719883486885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21.778</x:v>
      </x:c>
      <x:c r="S1025" s="8">
        <x:v>84668.78077698725</x:v>
      </x:c>
      <x:c r="T1025" s="12">
        <x:v>298766.4193999147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212843</x:v>
      </x:c>
      <x:c r="B1026" s="1">
        <x:v>44777.73750600776</x:v>
      </x:c>
      <x:c r="C1026" s="6">
        <x:v>17.070057976666668</x:v>
      </x:c>
      <x:c r="D1026" s="14" t="s">
        <x:v>94</x:v>
      </x:c>
      <x:c r="E1026" s="15">
        <x:v>44771.4697032593</x:v>
      </x:c>
      <x:c r="F1026" t="s">
        <x:v>99</x:v>
      </x:c>
      <x:c r="G1026" s="6">
        <x:v>89.4953412216684</x:v>
      </x:c>
      <x:c r="H1026" t="s">
        <x:v>97</x:v>
      </x:c>
      <x:c r="I1026" s="6">
        <x:v>27.761123806600608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21.778</x:v>
      </x:c>
      <x:c r="S1026" s="8">
        <x:v>84666.58506991708</x:v>
      </x:c>
      <x:c r="T1026" s="12">
        <x:v>298756.7943212398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212854</x:v>
      </x:c>
      <x:c r="B1027" s="1">
        <x:v>44777.73751779474</x:v>
      </x:c>
      <x:c r="C1027" s="6">
        <x:v>17.087031221666667</x:v>
      </x:c>
      <x:c r="D1027" s="14" t="s">
        <x:v>94</x:v>
      </x:c>
      <x:c r="E1027" s="15">
        <x:v>44771.4697032593</x:v>
      </x:c>
      <x:c r="F1027" t="s">
        <x:v>99</x:v>
      </x:c>
      <x:c r="G1027" s="6">
        <x:v>89.48054342431931</x:v>
      </x:c>
      <x:c r="H1027" t="s">
        <x:v>97</x:v>
      </x:c>
      <x:c r="I1027" s="6">
        <x:v>27.76022157561738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21.779999999999998</x:v>
      </x:c>
      <x:c r="S1027" s="8">
        <x:v>84680.89352257639</x:v>
      </x:c>
      <x:c r="T1027" s="12">
        <x:v>298772.5597447049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212860</x:v>
      </x:c>
      <x:c r="B1028" s="1">
        <x:v>44777.73752953173</x:v>
      </x:c>
      <x:c r="C1028" s="6">
        <x:v>17.103932491666665</x:v>
      </x:c>
      <x:c r="D1028" s="14" t="s">
        <x:v>94</x:v>
      </x:c>
      <x:c r="E1028" s="15">
        <x:v>44771.4697032593</x:v>
      </x:c>
      <x:c r="F1028" t="s">
        <x:v>99</x:v>
      </x:c>
      <x:c r="G1028" s="6">
        <x:v>89.49127511071879</x:v>
      </x:c>
      <x:c r="H1028" t="s">
        <x:v>97</x:v>
      </x:c>
      <x:c r="I1028" s="6">
        <x:v>27.756823174425335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21.779</x:v>
      </x:c>
      <x:c r="S1028" s="8">
        <x:v>84668.70594855353</x:v>
      </x:c>
      <x:c r="T1028" s="12">
        <x:v>298765.45497911185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212863</x:v>
      </x:c>
      <x:c r="B1029" s="1">
        <x:v>44777.737540711896</x:v>
      </x:c>
      <x:c r="C1029" s="6">
        <x:v>17.120031931666666</x:v>
      </x:c>
      <x:c r="D1029" s="14" t="s">
        <x:v>94</x:v>
      </x:c>
      <x:c r="E1029" s="15">
        <x:v>44771.4697032593</x:v>
      </x:c>
      <x:c r="F1029" t="s">
        <x:v>99</x:v>
      </x:c>
      <x:c r="G1029" s="6">
        <x:v>89.50982568292257</x:v>
      </x:c>
      <x:c r="H1029" t="s">
        <x:v>97</x:v>
      </x:c>
      <x:c r="I1029" s="6">
        <x:v>27.75339470237259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21.776999999999997</x:v>
      </x:c>
      <x:c r="S1029" s="8">
        <x:v>84672.64680018078</x:v>
      </x:c>
      <x:c r="T1029" s="12">
        <x:v>298770.63394643366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212870</x:v>
      </x:c>
      <x:c r="B1030" s="1">
        <x:v>44777.7375524009</x:v>
      </x:c>
      <x:c r="C1030" s="6">
        <x:v>17.136864091666666</x:v>
      </x:c>
      <x:c r="D1030" s="14" t="s">
        <x:v>94</x:v>
      </x:c>
      <x:c r="E1030" s="15">
        <x:v>44771.4697032593</x:v>
      </x:c>
      <x:c r="F1030" t="s">
        <x:v>99</x:v>
      </x:c>
      <x:c r="G1030" s="6">
        <x:v>89.5020902272299</x:v>
      </x:c>
      <x:c r="H1030" t="s">
        <x:v>97</x:v>
      </x:c>
      <x:c r="I1030" s="6">
        <x:v>27.76232678162205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21.776999999999997</x:v>
      </x:c>
      <x:c r="S1030" s="8">
        <x:v>84671.38374689058</x:v>
      </x:c>
      <x:c r="T1030" s="12">
        <x:v>298767.40138452424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212877</x:v>
      </x:c>
      <x:c r="B1031" s="1">
        <x:v>44777.737564113864</x:v>
      </x:c>
      <x:c r="C1031" s="6">
        <x:v>17.15373075666667</x:v>
      </x:c>
      <x:c r="D1031" s="14" t="s">
        <x:v>94</x:v>
      </x:c>
      <x:c r="E1031" s="15">
        <x:v>44771.4697032593</x:v>
      </x:c>
      <x:c r="F1031" t="s">
        <x:v>99</x:v>
      </x:c>
      <x:c r="G1031" s="6">
        <x:v>89.48796467771459</x:v>
      </x:c>
      <x:c r="H1031" t="s">
        <x:v>97</x:v>
      </x:c>
      <x:c r="I1031" s="6">
        <x:v>27.751650393374348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21.779999999999998</x:v>
      </x:c>
      <x:c r="S1031" s="8">
        <x:v>84672.42273990251</x:v>
      </x:c>
      <x:c r="T1031" s="12">
        <x:v>298755.04994376405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212879</x:v>
      </x:c>
      <x:c r="B1032" s="1">
        <x:v>44777.73757527746</x:v>
      </x:c>
      <x:c r="C1032" s="6">
        <x:v>17.169806338333334</x:v>
      </x:c>
      <x:c r="D1032" s="14" t="s">
        <x:v>94</x:v>
      </x:c>
      <x:c r="E1032" s="15">
        <x:v>44771.4697032593</x:v>
      </x:c>
      <x:c r="F1032" t="s">
        <x:v>99</x:v>
      </x:c>
      <x:c r="G1032" s="6">
        <x:v>89.51813885518338</x:v>
      </x:c>
      <x:c r="H1032" t="s">
        <x:v>97</x:v>
      </x:c>
      <x:c r="I1032" s="6">
        <x:v>27.752793216408463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21.776</x:v>
      </x:c>
      <x:c r="S1032" s="8">
        <x:v>84671.04426466076</x:v>
      </x:c>
      <x:c r="T1032" s="12">
        <x:v>298768.2050273239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212887</x:v>
      </x:c>
      <x:c r="B1033" s="1">
        <x:v>44777.73758703681</x:v>
      </x:c>
      <x:c r="C1033" s="6">
        <x:v>17.18673980333333</x:v>
      </x:c>
      <x:c r="D1033" s="14" t="s">
        <x:v>94</x:v>
      </x:c>
      <x:c r="E1033" s="15">
        <x:v>44771.4697032593</x:v>
      </x:c>
      <x:c r="F1033" t="s">
        <x:v>99</x:v>
      </x:c>
      <x:c r="G1033" s="6">
        <x:v>89.5006057713016</x:v>
      </x:c>
      <x:c r="H1033" t="s">
        <x:v>97</x:v>
      </x:c>
      <x:c r="I1033" s="6">
        <x:v>27.764041021772755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21.776999999999997</x:v>
      </x:c>
      <x:c r="S1033" s="8">
        <x:v>84678.67345223814</x:v>
      </x:c>
      <x:c r="T1033" s="12">
        <x:v>298771.4050679028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212896</x:v>
      </x:c>
      <x:c r="B1034" s="1">
        <x:v>44777.7375987624</x:v>
      </x:c>
      <x:c r="C1034" s="6">
        <x:v>17.20362465</x:v>
      </x:c>
      <x:c r="D1034" s="14" t="s">
        <x:v>94</x:v>
      </x:c>
      <x:c r="E1034" s="15">
        <x:v>44771.4697032593</x:v>
      </x:c>
      <x:c r="F1034" t="s">
        <x:v>99</x:v>
      </x:c>
      <x:c r="G1034" s="6">
        <x:v>89.48843342263726</x:v>
      </x:c>
      <x:c r="H1034" t="s">
        <x:v>97</x:v>
      </x:c>
      <x:c r="I1034" s="6">
        <x:v>27.75110905628344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21.779999999999998</x:v>
      </x:c>
      <x:c r="S1034" s="8">
        <x:v>84667.98258167328</x:v>
      </x:c>
      <x:c r="T1034" s="12">
        <x:v>298760.187430274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212902</x:v>
      </x:c>
      <x:c r="B1035" s="1">
        <x:v>44777.73761049644</x:v>
      </x:c>
      <x:c r="C1035" s="6">
        <x:v>17.220521678333334</x:v>
      </x:c>
      <x:c r="D1035" s="14" t="s">
        <x:v>94</x:v>
      </x:c>
      <x:c r="E1035" s="15">
        <x:v>44771.4697032593</x:v>
      </x:c>
      <x:c r="F1035" t="s">
        <x:v>99</x:v>
      </x:c>
      <x:c r="G1035" s="6">
        <x:v>89.49692637293697</x:v>
      </x:c>
      <x:c r="H1035" t="s">
        <x:v>97</x:v>
      </x:c>
      <x:c r="I1035" s="6">
        <x:v>27.750297050810786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21.779</x:v>
      </x:c>
      <x:c r="S1035" s="8">
        <x:v>84667.03272979968</x:v>
      </x:c>
      <x:c r="T1035" s="12">
        <x:v>298761.9419374814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212905</x:v>
      </x:c>
      <x:c r="B1036" s="1">
        <x:v>44777.73762164777</x:v>
      </x:c>
      <x:c r="C1036" s="6">
        <x:v>17.236579588333335</x:v>
      </x:c>
      <x:c r="D1036" s="14" t="s">
        <x:v>94</x:v>
      </x:c>
      <x:c r="E1036" s="15">
        <x:v>44771.4697032593</x:v>
      </x:c>
      <x:c r="F1036" t="s">
        <x:v>99</x:v>
      </x:c>
      <x:c r="G1036" s="6">
        <x:v>89.51959765389418</x:v>
      </x:c>
      <x:c r="H1036" t="s">
        <x:v>97</x:v>
      </x:c>
      <x:c r="I1036" s="6">
        <x:v>27.75110905628344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21.776</x:v>
      </x:c>
      <x:c r="S1036" s="8">
        <x:v>84666.00666779923</x:v>
      </x:c>
      <x:c r="T1036" s="12">
        <x:v>298764.9546675561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212913</x:v>
      </x:c>
      <x:c r="B1037" s="1">
        <x:v>44777.73763339737</x:v>
      </x:c>
      <x:c r="C1037" s="6">
        <x:v>17.25349901</x:v>
      </x:c>
      <x:c r="D1037" s="14" t="s">
        <x:v>94</x:v>
      </x:c>
      <x:c r="E1037" s="15">
        <x:v>44771.4697032593</x:v>
      </x:c>
      <x:c r="F1037" t="s">
        <x:v>99</x:v>
      </x:c>
      <x:c r="G1037" s="6">
        <x:v>89.49719428132715</x:v>
      </x:c>
      <x:c r="H1037" t="s">
        <x:v>97</x:v>
      </x:c>
      <x:c r="I1037" s="6">
        <x:v>27.767980769999667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21.776999999999997</x:v>
      </x:c>
      <x:c r="S1037" s="8">
        <x:v>84665.4246404696</x:v>
      </x:c>
      <x:c r="T1037" s="12">
        <x:v>298760.486388722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212920</x:v>
      </x:c>
      <x:c r="B1038" s="1">
        <x:v>44777.737645147114</x:v>
      </x:c>
      <x:c r="C1038" s="6">
        <x:v>17.27041864</x:v>
      </x:c>
      <x:c r="D1038" s="14" t="s">
        <x:v>94</x:v>
      </x:c>
      <x:c r="E1038" s="15">
        <x:v>44771.4697032593</x:v>
      </x:c>
      <x:c r="F1038" t="s">
        <x:v>99</x:v>
      </x:c>
      <x:c r="G1038" s="6">
        <x:v>89.48469119925757</x:v>
      </x:c>
      <x:c r="H1038" t="s">
        <x:v>97</x:v>
      </x:c>
      <x:c r="I1038" s="6">
        <x:v>27.773424246533068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21.778</x:v>
      </x:c>
      <x:c r="S1038" s="8">
        <x:v>84669.86149257809</x:v>
      </x:c>
      <x:c r="T1038" s="12">
        <x:v>298760.66109854577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212921</x:v>
      </x:c>
      <x:c r="B1039" s="1">
        <x:v>44777.73765628713</x:v>
      </x:c>
      <x:c r="C1039" s="6">
        <x:v>17.286460261666665</x:v>
      </x:c>
      <x:c r="D1039" s="14" t="s">
        <x:v>94</x:v>
      </x:c>
      <x:c r="E1039" s="15">
        <x:v>44771.4697032593</x:v>
      </x:c>
      <x:c r="F1039" t="s">
        <x:v>99</x:v>
      </x:c>
      <x:c r="G1039" s="6">
        <x:v>89.51855565080199</x:v>
      </x:c>
      <x:c r="H1039" t="s">
        <x:v>97</x:v>
      </x:c>
      <x:c r="I1039" s="6">
        <x:v>27.75231202771556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21.776</x:v>
      </x:c>
      <x:c r="S1039" s="8">
        <x:v>84663.86714685026</x:v>
      </x:c>
      <x:c r="T1039" s="12">
        <x:v>298761.6237854053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212930</x:v>
      </x:c>
      <x:c r="B1040" s="1">
        <x:v>44777.737668018635</x:v>
      </x:c>
      <x:c r="C1040" s="6">
        <x:v>17.303353631666667</x:v>
      </x:c>
      <x:c r="D1040" s="14" t="s">
        <x:v>94</x:v>
      </x:c>
      <x:c r="E1040" s="15">
        <x:v>44771.4697032593</x:v>
      </x:c>
      <x:c r="F1040" t="s">
        <x:v>99</x:v>
      </x:c>
      <x:c r="G1040" s="6">
        <x:v>89.52317051933365</x:v>
      </x:c>
      <x:c r="H1040" t="s">
        <x:v>97</x:v>
      </x:c>
      <x:c r="I1040" s="6">
        <x:v>27.755981093245282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21.775</x:v>
      </x:c>
      <x:c r="S1040" s="8">
        <x:v>84657.58856756934</x:v>
      </x:c>
      <x:c r="T1040" s="12">
        <x:v>298771.25351685315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212938</x:v>
      </x:c>
      <x:c r="B1041" s="1">
        <x:v>44777.73767976893</x:v>
      </x:c>
      <x:c r="C1041" s="6">
        <x:v>17.320274043333335</x:v>
      </x:c>
      <x:c r="D1041" s="14" t="s">
        <x:v>94</x:v>
      </x:c>
      <x:c r="E1041" s="15">
        <x:v>44771.4697032593</x:v>
      </x:c>
      <x:c r="F1041" t="s">
        <x:v>99</x:v>
      </x:c>
      <x:c r="G1041" s="6">
        <x:v>89.4623124836336</x:v>
      </x:c>
      <x:c r="H1041" t="s">
        <x:v>97</x:v>
      </x:c>
      <x:c r="I1041" s="6">
        <x:v>27.76328916195007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21.782</x:v>
      </x:c>
      <x:c r="S1041" s="8">
        <x:v>84660.61379697533</x:v>
      </x:c>
      <x:c r="T1041" s="12">
        <x:v>298764.93055648427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212944</x:v>
      </x:c>
      <x:c r="B1042" s="1">
        <x:v>44777.737691569244</x:v>
      </x:c>
      <x:c r="C1042" s="6">
        <x:v>17.337266505</x:v>
      </x:c>
      <x:c r="D1042" s="14" t="s">
        <x:v>94</x:v>
      </x:c>
      <x:c r="E1042" s="15">
        <x:v>44771.4697032593</x:v>
      </x:c>
      <x:c r="F1042" t="s">
        <x:v>99</x:v>
      </x:c>
      <x:c r="G1042" s="6">
        <x:v>89.53865951801785</x:v>
      </x:c>
      <x:c r="H1042" t="s">
        <x:v>97</x:v>
      </x:c>
      <x:c r="I1042" s="6">
        <x:v>27.765093625808277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21.772</x:v>
      </x:c>
      <x:c r="S1042" s="8">
        <x:v>84660.83494508627</x:v>
      </x:c>
      <x:c r="T1042" s="12">
        <x:v>298760.12456240243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212946</x:v>
      </x:c>
      <x:c r="B1043" s="1">
        <x:v>44777.737702734215</x:v>
      </x:c>
      <x:c r="C1043" s="6">
        <x:v>17.353344061666668</x:v>
      </x:c>
      <x:c r="D1043" s="14" t="s">
        <x:v>94</x:v>
      </x:c>
      <x:c r="E1043" s="15">
        <x:v>44771.4697032593</x:v>
      </x:c>
      <x:c r="F1043" t="s">
        <x:v>99</x:v>
      </x:c>
      <x:c r="G1043" s="6">
        <x:v>89.50015915765385</x:v>
      </x:c>
      <x:c r="H1043" t="s">
        <x:v>97</x:v>
      </x:c>
      <x:c r="I1043" s="6">
        <x:v>27.75556005273529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21.778</x:v>
      </x:c>
      <x:c r="S1043" s="8">
        <x:v>84661.79218105569</x:v>
      </x:c>
      <x:c r="T1043" s="12">
        <x:v>298748.48493210634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212955</x:v>
      </x:c>
      <x:c r="B1044" s="1">
        <x:v>44777.73771445751</x:v>
      </x:c>
      <x:c r="C1044" s="6">
        <x:v>17.37022560833333</x:v>
      </x:c>
      <x:c r="D1044" s="14" t="s">
        <x:v>94</x:v>
      </x:c>
      <x:c r="E1044" s="15">
        <x:v>44771.4697032593</x:v>
      </x:c>
      <x:c r="F1044" t="s">
        <x:v>99</x:v>
      </x:c>
      <x:c r="G1044" s="6">
        <x:v>89.53265768804347</x:v>
      </x:c>
      <x:c r="H1044" t="s">
        <x:v>97</x:v>
      </x:c>
      <x:c r="I1044" s="6">
        <x:v>27.754026262750358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21.773999999999997</x:v>
      </x:c>
      <x:c r="S1044" s="8">
        <x:v>84661.08885352312</x:v>
      </x:c>
      <x:c r="T1044" s="12">
        <x:v>298762.4226813391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212962</x:v>
      </x:c>
      <x:c r="B1045" s="1">
        <x:v>44777.73772617213</x:v>
      </x:c>
      <x:c r="C1045" s="6">
        <x:v>17.38709466</x:v>
      </x:c>
      <x:c r="D1045" s="14" t="s">
        <x:v>94</x:v>
      </x:c>
      <x:c r="E1045" s="15">
        <x:v>44771.4697032593</x:v>
      </x:c>
      <x:c r="F1045" t="s">
        <x:v>99</x:v>
      </x:c>
      <x:c r="G1045" s="6">
        <x:v>89.48009769578806</x:v>
      </x:c>
      <x:c r="H1045" t="s">
        <x:v>97</x:v>
      </x:c>
      <x:c r="I1045" s="6">
        <x:v>27.751740616231018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21.781</x:v>
      </x:c>
      <x:c r="S1045" s="8">
        <x:v>84659.2125694495</x:v>
      </x:c>
      <x:c r="T1045" s="12">
        <x:v>298763.7888301222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212964</x:v>
      </x:c>
      <x:c r="B1046" s="1">
        <x:v>44777.73773730023</x:v>
      </x:c>
      <x:c r="C1046" s="6">
        <x:v>17.403119131666667</x:v>
      </x:c>
      <x:c r="D1046" s="14" t="s">
        <x:v>94</x:v>
      </x:c>
      <x:c r="E1046" s="15">
        <x:v>44771.4697032593</x:v>
      </x:c>
      <x:c r="F1046" t="s">
        <x:v>99</x:v>
      </x:c>
      <x:c r="G1046" s="6">
        <x:v>89.48715473243651</x:v>
      </x:c>
      <x:c r="H1046" t="s">
        <x:v>97</x:v>
      </x:c>
      <x:c r="I1046" s="6">
        <x:v>27.743590494603723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21.781</x:v>
      </x:c>
      <x:c r="S1046" s="8">
        <x:v>84661.21323124757</x:v>
      </x:c>
      <x:c r="T1046" s="12">
        <x:v>298755.8362929796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212972</x:v>
      </x:c>
      <x:c r="B1047" s="1">
        <x:v>44777.73774900055</x:v>
      </x:c>
      <x:c r="C1047" s="6">
        <x:v>17.419967598333333</x:v>
      </x:c>
      <x:c r="D1047" s="14" t="s">
        <x:v>94</x:v>
      </x:c>
      <x:c r="E1047" s="15">
        <x:v>44771.4697032593</x:v>
      </x:c>
      <x:c r="F1047" t="s">
        <x:v>99</x:v>
      </x:c>
      <x:c r="G1047" s="6">
        <x:v>89.52106046957499</x:v>
      </x:c>
      <x:c r="H1047" t="s">
        <x:v>97</x:v>
      </x:c>
      <x:c r="I1047" s="6">
        <x:v>27.758417114378517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21.775</x:v>
      </x:c>
      <x:c r="S1047" s="8">
        <x:v>84663.03516491862</x:v>
      </x:c>
      <x:c r="T1047" s="12">
        <x:v>298758.2882789897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212979</x:v>
      </x:c>
      <x:c r="B1048" s="1">
        <x:v>44777.73776075035</x:v>
      </x:c>
      <x:c r="C1048" s="6">
        <x:v>17.436887305</x:v>
      </x:c>
      <x:c r="D1048" s="14" t="s">
        <x:v>94</x:v>
      </x:c>
      <x:c r="E1048" s="15">
        <x:v>44771.4697032593</x:v>
      </x:c>
      <x:c r="F1048" t="s">
        <x:v>99</x:v>
      </x:c>
      <x:c r="G1048" s="6">
        <x:v>89.47772819621665</x:v>
      </x:c>
      <x:c r="H1048" t="s">
        <x:v>97</x:v>
      </x:c>
      <x:c r="I1048" s="6">
        <x:v>27.754477377378862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21.781</x:v>
      </x:c>
      <x:c r="S1048" s="8">
        <x:v>84659.6858370118</x:v>
      </x:c>
      <x:c r="T1048" s="12">
        <x:v>298759.7193853046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212985</x:v>
      </x:c>
      <x:c r="B1049" s="1">
        <x:v>44777.73777248711</x:v>
      </x:c>
      <x:c r="C1049" s="6">
        <x:v>17.45378824</x:v>
      </x:c>
      <x:c r="D1049" s="14" t="s">
        <x:v>94</x:v>
      </x:c>
      <x:c r="E1049" s="15">
        <x:v>44771.4697032593</x:v>
      </x:c>
      <x:c r="F1049" t="s">
        <x:v>99</x:v>
      </x:c>
      <x:c r="G1049" s="6">
        <x:v>89.52358732901632</x:v>
      </x:c>
      <x:c r="H1049" t="s">
        <x:v>97</x:v>
      </x:c>
      <x:c r="I1049" s="6">
        <x:v>27.755499904094904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21.775</x:v>
      </x:c>
      <x:c r="S1049" s="8">
        <x:v>84652.04006679794</x:v>
      </x:c>
      <x:c r="T1049" s="12">
        <x:v>298752.5343948884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212988</x:v>
      </x:c>
      <x:c r="B1050" s="1">
        <x:v>44777.73778364349</x:v>
      </x:c>
      <x:c r="C1050" s="6">
        <x:v>17.469853428333334</x:v>
      </x:c>
      <x:c r="D1050" s="14" t="s">
        <x:v>94</x:v>
      </x:c>
      <x:c r="E1050" s="15">
        <x:v>44771.4697032593</x:v>
      </x:c>
      <x:c r="F1050" t="s">
        <x:v>99</x:v>
      </x:c>
      <x:c r="G1050" s="6">
        <x:v>89.47845726195246</x:v>
      </x:c>
      <x:c r="H1050" t="s">
        <x:v>97</x:v>
      </x:c>
      <x:c r="I1050" s="6">
        <x:v>27.753635296788616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21.781</x:v>
      </x:c>
      <x:c r="S1050" s="8">
        <x:v>84652.01921782049</x:v>
      </x:c>
      <x:c r="T1050" s="12">
        <x:v>298742.80811117834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212996</x:v>
      </x:c>
      <x:c r="B1051" s="1">
        <x:v>44777.73779537343</x:v>
      </x:c>
      <x:c r="C1051" s="6">
        <x:v>17.486744541666667</x:v>
      </x:c>
      <x:c r="D1051" s="14" t="s">
        <x:v>94</x:v>
      </x:c>
      <x:c r="E1051" s="15">
        <x:v>44771.4697032593</x:v>
      </x:c>
      <x:c r="F1051" t="s">
        <x:v>99</x:v>
      </x:c>
      <x:c r="G1051" s="6">
        <x:v>89.48645430503574</x:v>
      </x:c>
      <x:c r="H1051" t="s">
        <x:v>97</x:v>
      </x:c>
      <x:c r="I1051" s="6">
        <x:v>27.75339470237259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21.779999999999998</x:v>
      </x:c>
      <x:c r="S1051" s="8">
        <x:v>84658.99208758147</x:v>
      </x:c>
      <x:c r="T1051" s="12">
        <x:v>298754.46059842064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213004</x:v>
      </x:c>
      <x:c r="B1052" s="1">
        <x:v>44777.737807163954</x:v>
      </x:c>
      <x:c r="C1052" s="6">
        <x:v>17.503722888333332</x:v>
      </x:c>
      <x:c r="D1052" s="14" t="s">
        <x:v>94</x:v>
      </x:c>
      <x:c r="E1052" s="15">
        <x:v>44771.4697032593</x:v>
      </x:c>
      <x:c r="F1052" t="s">
        <x:v>99</x:v>
      </x:c>
      <x:c r="G1052" s="6">
        <x:v>89.5379511164459</x:v>
      </x:c>
      <x:c r="H1052" t="s">
        <x:v>97</x:v>
      </x:c>
      <x:c r="I1052" s="6">
        <x:v>27.756913397421158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21.773</x:v>
      </x:c>
      <x:c r="S1052" s="8">
        <x:v>84655.79246557041</x:v>
      </x:c>
      <x:c r="T1052" s="12">
        <x:v>298751.0748177096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213009</x:v>
      </x:c>
      <x:c r="B1053" s="1">
        <x:v>44777.73781886416</x:v>
      </x:c>
      <x:c r="C1053" s="6">
        <x:v>17.520571185</x:v>
      </x:c>
      <x:c r="D1053" s="14" t="s">
        <x:v>94</x:v>
      </x:c>
      <x:c r="E1053" s="15">
        <x:v>44771.4697032593</x:v>
      </x:c>
      <x:c r="F1053" t="s">
        <x:v>99</x:v>
      </x:c>
      <x:c r="G1053" s="6">
        <x:v>89.4783531091031</x:v>
      </x:c>
      <x:c r="H1053" t="s">
        <x:v>97</x:v>
      </x:c>
      <x:c r="I1053" s="6">
        <x:v>27.75375559400254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21.781</x:v>
      </x:c>
      <x:c r="S1053" s="8">
        <x:v>84660.55640100452</x:v>
      </x:c>
      <x:c r="T1053" s="12">
        <x:v>298760.98292792233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213011</x:v>
      </x:c>
      <x:c r="B1054" s="1">
        <x:v>44777.73782999207</x:v>
      </x:c>
      <x:c r="C1054" s="6">
        <x:v>17.53659537</x:v>
      </x:c>
      <x:c r="D1054" s="14" t="s">
        <x:v>94</x:v>
      </x:c>
      <x:c r="E1054" s="15">
        <x:v>44771.4697032593</x:v>
      </x:c>
      <x:c r="F1054" t="s">
        <x:v>99</x:v>
      </x:c>
      <x:c r="G1054" s="6">
        <x:v>89.52246326585212</x:v>
      </x:c>
      <x:c r="H1054" t="s">
        <x:v>97</x:v>
      </x:c>
      <x:c r="I1054" s="6">
        <x:v>27.74780088706939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21.776</x:v>
      </x:c>
      <x:c r="S1054" s="8">
        <x:v>84656.57093741266</x:v>
      </x:c>
      <x:c r="T1054" s="12">
        <x:v>298741.7253144688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213020</x:v>
      </x:c>
      <x:c r="B1055" s="1">
        <x:v>44777.73784173827</x:v>
      </x:c>
      <x:c r="C1055" s="6">
        <x:v>17.553509898333335</x:v>
      </x:c>
      <x:c r="D1055" s="14" t="s">
        <x:v>94</x:v>
      </x:c>
      <x:c r="E1055" s="15">
        <x:v>44771.4697032593</x:v>
      </x:c>
      <x:c r="F1055" t="s">
        <x:v>99</x:v>
      </x:c>
      <x:c r="G1055" s="6">
        <x:v>89.50919450804331</x:v>
      </x:c>
      <x:c r="H1055" t="s">
        <x:v>97</x:v>
      </x:c>
      <x:c r="I1055" s="6">
        <x:v>27.736132098060807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21.779</x:v>
      </x:c>
      <x:c r="S1055" s="8">
        <x:v>84663.10935579056</x:v>
      </x:c>
      <x:c r="T1055" s="12">
        <x:v>298755.3016382978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213028</x:v>
      </x:c>
      <x:c r="B1056" s="1">
        <x:v>44777.73785348449</x:v>
      </x:c>
      <x:c r="C1056" s="6">
        <x:v>17.570424468333332</x:v>
      </x:c>
      <x:c r="D1056" s="14" t="s">
        <x:v>94</x:v>
      </x:c>
      <x:c r="E1056" s="15">
        <x:v>44771.4697032593</x:v>
      </x:c>
      <x:c r="F1056" t="s">
        <x:v>99</x:v>
      </x:c>
      <x:c r="G1056" s="6">
        <x:v>89.51186125947467</x:v>
      </x:c>
      <x:c r="H1056" t="s">
        <x:v>97</x:v>
      </x:c>
      <x:c r="I1056" s="6">
        <x:v>27.7600411294502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21.776</x:v>
      </x:c>
      <x:c r="S1056" s="8">
        <x:v>84658.00680360077</x:v>
      </x:c>
      <x:c r="T1056" s="12">
        <x:v>298746.0029789728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213029</x:v>
      </x:c>
      <x:c r="B1057" s="1">
        <x:v>44777.73786462764</x:v>
      </x:c>
      <x:c r="C1057" s="6">
        <x:v>17.586470601666665</x:v>
      </x:c>
      <x:c r="D1057" s="14" t="s">
        <x:v>94</x:v>
      </x:c>
      <x:c r="E1057" s="15">
        <x:v>44771.4697032593</x:v>
      </x:c>
      <x:c r="F1057" t="s">
        <x:v>99</x:v>
      </x:c>
      <x:c r="G1057" s="6">
        <x:v>89.49205635604731</x:v>
      </x:c>
      <x:c r="H1057" t="s">
        <x:v>97</x:v>
      </x:c>
      <x:c r="I1057" s="6">
        <x:v>27.755920944598074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21.779</x:v>
      </x:c>
      <x:c r="S1057" s="8">
        <x:v>84651.01066796207</x:v>
      </x:c>
      <x:c r="T1057" s="12">
        <x:v>298746.59091872035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213034</x:v>
      </x:c>
      <x:c r="B1058" s="1">
        <x:v>44777.73787633538</x:v>
      </x:c>
      <x:c r="C1058" s="6">
        <x:v>17.60332974</x:v>
      </x:c>
      <x:c r="D1058" s="14" t="s">
        <x:v>94</x:v>
      </x:c>
      <x:c r="E1058" s="15">
        <x:v>44771.4697032593</x:v>
      </x:c>
      <x:c r="F1058" t="s">
        <x:v>99</x:v>
      </x:c>
      <x:c r="G1058" s="6">
        <x:v>89.50967803992765</x:v>
      </x:c>
      <x:c r="H1058" t="s">
        <x:v>97</x:v>
      </x:c>
      <x:c r="I1058" s="6">
        <x:v>27.771559629267358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21.775</x:v>
      </x:c>
      <x:c r="S1058" s="8">
        <x:v>84663.19700173681</x:v>
      </x:c>
      <x:c r="T1058" s="12">
        <x:v>298751.350179246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213044</x:v>
      </x:c>
      <x:c r="B1059" s="1">
        <x:v>44777.73788805534</x:v>
      </x:c>
      <x:c r="C1059" s="6">
        <x:v>17.620206471666666</x:v>
      </x:c>
      <x:c r="D1059" s="14" t="s">
        <x:v>94</x:v>
      </x:c>
      <x:c r="E1059" s="15">
        <x:v>44771.4697032593</x:v>
      </x:c>
      <x:c r="F1059" t="s">
        <x:v>99</x:v>
      </x:c>
      <x:c r="G1059" s="6">
        <x:v>89.51029124434108</x:v>
      </x:c>
      <x:c r="H1059" t="s">
        <x:v>97</x:v>
      </x:c>
      <x:c r="I1059" s="6">
        <x:v>27.743861162532085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21.778</x:v>
      </x:c>
      <x:c r="S1059" s="8">
        <x:v>84666.96266658837</x:v>
      </x:c>
      <x:c r="T1059" s="12">
        <x:v>298760.93898750964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213052</x:v>
      </x:c>
      <x:c r="B1060" s="1">
        <x:v>44777.73789981549</x:v>
      </x:c>
      <x:c r="C1060" s="6">
        <x:v>17.637141101666668</x:v>
      </x:c>
      <x:c r="D1060" s="14" t="s">
        <x:v>94</x:v>
      </x:c>
      <x:c r="E1060" s="15">
        <x:v>44771.4697032593</x:v>
      </x:c>
      <x:c r="F1060" t="s">
        <x:v>99</x:v>
      </x:c>
      <x:c r="G1060" s="6">
        <x:v>89.47905929580472</x:v>
      </x:c>
      <x:c r="H1060" t="s">
        <x:v>97</x:v>
      </x:c>
      <x:c r="I1060" s="6">
        <x:v>27.76193581469306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21.779999999999998</x:v>
      </x:c>
      <x:c r="S1060" s="8">
        <x:v>84658.3134049397</x:v>
      </x:c>
      <x:c r="T1060" s="12">
        <x:v>298754.2778728021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213054</x:v>
      </x:c>
      <x:c r="B1061" s="1">
        <x:v>44777.737910960466</x:v>
      </x:c>
      <x:c r="C1061" s="6">
        <x:v>17.653189865</x:v>
      </x:c>
      <x:c r="D1061" s="14" t="s">
        <x:v>94</x:v>
      </x:c>
      <x:c r="E1061" s="15">
        <x:v>44771.4697032593</x:v>
      </x:c>
      <x:c r="F1061" t="s">
        <x:v>99</x:v>
      </x:c>
      <x:c r="G1061" s="6">
        <x:v>89.49815380244517</x:v>
      </x:c>
      <x:c r="H1061" t="s">
        <x:v>97</x:v>
      </x:c>
      <x:c r="I1061" s="6">
        <x:v>27.757875776196215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21.778</x:v>
      </x:c>
      <x:c r="S1061" s="8">
        <x:v>84657.15121515447</x:v>
      </x:c>
      <x:c r="T1061" s="12">
        <x:v>298747.86253169726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213063</x:v>
      </x:c>
      <x:c r="B1062" s="1">
        <x:v>44777.73792268242</x:v>
      </x:c>
      <x:c r="C1062" s="6">
        <x:v>17.670069473333335</x:v>
      </x:c>
      <x:c r="D1062" s="14" t="s">
        <x:v>94</x:v>
      </x:c>
      <x:c r="E1062" s="15">
        <x:v>44771.4697032593</x:v>
      </x:c>
      <x:c r="F1062" t="s">
        <x:v>99</x:v>
      </x:c>
      <x:c r="G1062" s="6">
        <x:v>89.4819755167501</x:v>
      </x:c>
      <x:c r="H1062" t="s">
        <x:v>97</x:v>
      </x:c>
      <x:c r="I1062" s="6">
        <x:v>27.758567486111588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21.779999999999998</x:v>
      </x:c>
      <x:c r="S1062" s="8">
        <x:v>84660.04737054677</x:v>
      </x:c>
      <x:c r="T1062" s="12">
        <x:v>298745.1167062565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213069</x:v>
      </x:c>
      <x:c r="B1063" s="1">
        <x:v>44777.73793441736</x:v>
      </x:c>
      <x:c r="C1063" s="6">
        <x:v>17.686967791666667</x:v>
      </x:c>
      <x:c r="D1063" s="14" t="s">
        <x:v>94</x:v>
      </x:c>
      <x:c r="E1063" s="15">
        <x:v>44771.4697032593</x:v>
      </x:c>
      <x:c r="F1063" t="s">
        <x:v>99</x:v>
      </x:c>
      <x:c r="G1063" s="6">
        <x:v>89.50771590351465</x:v>
      </x:c>
      <x:c r="H1063" t="s">
        <x:v>97</x:v>
      </x:c>
      <x:c r="I1063" s="6">
        <x:v>27.755830721628627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21.776999999999997</x:v>
      </x:c>
      <x:c r="S1063" s="8">
        <x:v>84655.79841924956</x:v>
      </x:c>
      <x:c r="T1063" s="12">
        <x:v>298754.1069557958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213076</x:v>
      </x:c>
      <x:c r="B1064" s="1">
        <x:v>44777.73794613387</x:v>
      </x:c>
      <x:c r="C1064" s="6">
        <x:v>17.703839568333333</x:v>
      </x:c>
      <x:c r="D1064" s="14" t="s">
        <x:v>94</x:v>
      </x:c>
      <x:c r="E1064" s="15">
        <x:v>44771.4697032593</x:v>
      </x:c>
      <x:c r="F1064" t="s">
        <x:v>99</x:v>
      </x:c>
      <x:c r="G1064" s="6">
        <x:v>89.53453357459199</x:v>
      </x:c>
      <x:c r="H1064" t="s">
        <x:v>97</x:v>
      </x:c>
      <x:c r="I1064" s="6">
        <x:v>27.75186091337764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21.773999999999997</x:v>
      </x:c>
      <x:c r="S1064" s="8">
        <x:v>84654.15095583205</x:v>
      </x:c>
      <x:c r="T1064" s="12">
        <x:v>298754.47110657254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213078</x:v>
      </x:c>
      <x:c r="B1065" s="1">
        <x:v>44777.73795728302</x:v>
      </x:c>
      <x:c r="C1065" s="6">
        <x:v>17.719894346666667</x:v>
      </x:c>
      <x:c r="D1065" s="14" t="s">
        <x:v>94</x:v>
      </x:c>
      <x:c r="E1065" s="15">
        <x:v>44771.4697032593</x:v>
      </x:c>
      <x:c r="F1065" t="s">
        <x:v>99</x:v>
      </x:c>
      <x:c r="G1065" s="6">
        <x:v>89.48174117175792</x:v>
      </x:c>
      <x:c r="H1065" t="s">
        <x:v>97</x:v>
      </x:c>
      <x:c r="I1065" s="6">
        <x:v>27.75883815524776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21.779999999999998</x:v>
      </x:c>
      <x:c r="S1065" s="8">
        <x:v>84654.75247799125</x:v>
      </x:c>
      <x:c r="T1065" s="12">
        <x:v>298748.90936610184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213087</x:v>
      </x:c>
      <x:c r="B1066" s="1">
        <x:v>44777.737969001326</x:v>
      </x:c>
      <x:c r="C1066" s="6">
        <x:v>17.736768705</x:v>
      </x:c>
      <x:c r="D1066" s="14" t="s">
        <x:v>94</x:v>
      </x:c>
      <x:c r="E1066" s="15">
        <x:v>44771.4697032593</x:v>
      </x:c>
      <x:c r="F1066" t="s">
        <x:v>99</x:v>
      </x:c>
      <x:c r="G1066" s="6">
        <x:v>89.47345815136842</x:v>
      </x:c>
      <x:c r="H1066" t="s">
        <x:v>97</x:v>
      </x:c>
      <x:c r="I1066" s="6">
        <x:v>27.75940956794011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21.781</x:v>
      </x:c>
      <x:c r="S1066" s="8">
        <x:v>84655.39342304785</x:v>
      </x:c>
      <x:c r="T1066" s="12">
        <x:v>298750.90008681733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213094</x:v>
      </x:c>
      <x:c r="B1067" s="1">
        <x:v>44777.737980739825</x:v>
      </x:c>
      <x:c r="C1067" s="6">
        <x:v>17.753672138333332</x:v>
      </x:c>
      <x:c r="D1067" s="14" t="s">
        <x:v>94</x:v>
      </x:c>
      <x:c r="E1067" s="15">
        <x:v>44771.4697032593</x:v>
      </x:c>
      <x:c r="F1067" t="s">
        <x:v>99</x:v>
      </x:c>
      <x:c r="G1067" s="6">
        <x:v>89.51087149756871</x:v>
      </x:c>
      <x:c r="H1067" t="s">
        <x:v>97</x:v>
      </x:c>
      <x:c r="I1067" s="6">
        <x:v>27.761183955341494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21.776</x:v>
      </x:c>
      <x:c r="S1067" s="8">
        <x:v>84659.34179569094</x:v>
      </x:c>
      <x:c r="T1067" s="12">
        <x:v>298752.2593763954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213099</x:v>
      </x:c>
      <x:c r="B1068" s="1">
        <x:v>44777.73799246904</x:v>
      </x:c>
      <x:c r="C1068" s="6">
        <x:v>17.770562208333335</x:v>
      </x:c>
      <x:c r="D1068" s="14" t="s">
        <x:v>94</x:v>
      </x:c>
      <x:c r="E1068" s="15">
        <x:v>44771.4697032593</x:v>
      </x:c>
      <x:c r="F1068" t="s">
        <x:v>99</x:v>
      </x:c>
      <x:c r="G1068" s="6">
        <x:v>89.49643909506887</x:v>
      </x:c>
      <x:c r="H1068" t="s">
        <x:v>97</x:v>
      </x:c>
      <x:c r="I1068" s="6">
        <x:v>27.768852928628803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21.776999999999997</x:v>
      </x:c>
      <x:c r="S1068" s="8">
        <x:v>84659.81350224244</x:v>
      </x:c>
      <x:c r="T1068" s="12">
        <x:v>298747.46004822856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213105</x:v>
      </x:c>
      <x:c r="B1069" s="1">
        <x:v>44777.73800363076</x:v>
      </x:c>
      <x:c r="C1069" s="6">
        <x:v>17.786635093333334</x:v>
      </x:c>
      <x:c r="D1069" s="14" t="s">
        <x:v>94</x:v>
      </x:c>
      <x:c r="E1069" s="15">
        <x:v>44771.4697032593</x:v>
      </x:c>
      <x:c r="F1069" t="s">
        <x:v>99</x:v>
      </x:c>
      <x:c r="G1069" s="6">
        <x:v>89.49708263742218</x:v>
      </x:c>
      <x:c r="H1069" t="s">
        <x:v>97</x:v>
      </x:c>
      <x:c r="I1069" s="6">
        <x:v>27.750116605176572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21.779</x:v>
      </x:c>
      <x:c r="S1069" s="8">
        <x:v>84652.200128061</x:v>
      </x:c>
      <x:c r="T1069" s="12">
        <x:v>298744.75400314975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213111</x:v>
      </x:c>
      <x:c r="B1070" s="1">
        <x:v>44777.73801535794</x:v>
      </x:c>
      <x:c r="C1070" s="6">
        <x:v>17.80352224</x:v>
      </x:c>
      <x:c r="D1070" s="14" t="s">
        <x:v>94</x:v>
      </x:c>
      <x:c r="E1070" s="15">
        <x:v>44771.4697032593</x:v>
      </x:c>
      <x:c r="F1070" t="s">
        <x:v>99</x:v>
      </x:c>
      <x:c r="G1070" s="6">
        <x:v>89.49476476053285</x:v>
      </x:c>
      <x:c r="H1070" t="s">
        <x:v>97</x:v>
      </x:c>
      <x:c r="I1070" s="6">
        <x:v>27.752793216408463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21.779</x:v>
      </x:c>
      <x:c r="S1070" s="8">
        <x:v>84653.14000710147</x:v>
      </x:c>
      <x:c r="T1070" s="12">
        <x:v>298748.1588552346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213117</x:v>
      </x:c>
      <x:c r="B1071" s="1">
        <x:v>44777.738027079795</x:v>
      </x:c>
      <x:c r="C1071" s="6">
        <x:v>17.820401705</x:v>
      </x:c>
      <x:c r="D1071" s="14" t="s">
        <x:v>94</x:v>
      </x:c>
      <x:c r="E1071" s="15">
        <x:v>44771.4697032593</x:v>
      </x:c>
      <x:c r="F1071" t="s">
        <x:v>99</x:v>
      </x:c>
      <x:c r="G1071" s="6">
        <x:v>89.48929279887781</x:v>
      </x:c>
      <x:c r="H1071" t="s">
        <x:v>97</x:v>
      </x:c>
      <x:c r="I1071" s="6">
        <x:v>27.750116605176572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21.779999999999998</x:v>
      </x:c>
      <x:c r="S1071" s="8">
        <x:v>84656.84468886579</x:v>
      </x:c>
      <x:c r="T1071" s="12">
        <x:v>298747.85042092483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213120</x:v>
      </x:c>
      <x:c r="B1072" s="1">
        <x:v>44777.738038243166</x:v>
      </x:c>
      <x:c r="C1072" s="6">
        <x:v>17.83647696</x:v>
      </x:c>
      <x:c r="D1072" s="14" t="s">
        <x:v>94</x:v>
      </x:c>
      <x:c r="E1072" s="15">
        <x:v>44771.4697032593</x:v>
      </x:c>
      <x:c r="F1072" t="s">
        <x:v>99</x:v>
      </x:c>
      <x:c r="G1072" s="6">
        <x:v>89.48551685354803</x:v>
      </x:c>
      <x:c r="H1072" t="s">
        <x:v>97</x:v>
      </x:c>
      <x:c r="I1072" s="6">
        <x:v>27.754477377378862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21.779999999999998</x:v>
      </x:c>
      <x:c r="S1072" s="8">
        <x:v>84648.57254947753</x:v>
      </x:c>
      <x:c r="T1072" s="12">
        <x:v>298735.52473886457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213129</x:v>
      </x:c>
      <x:c r="B1073" s="1">
        <x:v>44777.738049995554</x:v>
      </x:c>
      <x:c r="C1073" s="6">
        <x:v>17.853400396666668</x:v>
      </x:c>
      <x:c r="D1073" s="14" t="s">
        <x:v>94</x:v>
      </x:c>
      <x:c r="E1073" s="15">
        <x:v>44771.4697032593</x:v>
      </x:c>
      <x:c r="F1073" t="s">
        <x:v>99</x:v>
      </x:c>
      <x:c r="G1073" s="6">
        <x:v>89.52968353742905</x:v>
      </x:c>
      <x:c r="H1073" t="s">
        <x:v>97</x:v>
      </x:c>
      <x:c r="I1073" s="6">
        <x:v>27.748462520651174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21.775</x:v>
      </x:c>
      <x:c r="S1073" s="8">
        <x:v>84656.74493515123</x:v>
      </x:c>
      <x:c r="T1073" s="12">
        <x:v>298743.74196417816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213135</x:v>
      </x:c>
      <x:c r="B1074" s="1">
        <x:v>44777.738061717304</x:v>
      </x:c>
      <x:c r="C1074" s="6">
        <x:v>17.870279711666665</x:v>
      </x:c>
      <x:c r="D1074" s="14" t="s">
        <x:v>94</x:v>
      </x:c>
      <x:c r="E1074" s="15">
        <x:v>44771.4697032593</x:v>
      </x:c>
      <x:c r="F1074" t="s">
        <x:v>99</x:v>
      </x:c>
      <x:c r="G1074" s="6">
        <x:v>89.50856931287757</x:v>
      </x:c>
      <x:c r="H1074" t="s">
        <x:v>97</x:v>
      </x:c>
      <x:c r="I1074" s="6">
        <x:v>27.73685387764681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21.779</x:v>
      </x:c>
      <x:c r="S1074" s="8">
        <x:v>84660.27684820582</x:v>
      </x:c>
      <x:c r="T1074" s="12">
        <x:v>298737.4747012867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213140</x:v>
      </x:c>
      <x:c r="B1075" s="1">
        <x:v>44777.73807342725</x:v>
      </x:c>
      <x:c r="C1075" s="6">
        <x:v>17.887142038333334</x:v>
      </x:c>
      <x:c r="D1075" s="14" t="s">
        <x:v>94</x:v>
      </x:c>
      <x:c r="E1075" s="15">
        <x:v>44771.4697032593</x:v>
      </x:c>
      <x:c r="F1075" t="s">
        <x:v>99</x:v>
      </x:c>
      <x:c r="G1075" s="6">
        <x:v>89.47478939876446</x:v>
      </x:c>
      <x:c r="H1075" t="s">
        <x:v>97</x:v>
      </x:c>
      <x:c r="I1075" s="6">
        <x:v>27.766868016215085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21.779999999999998</x:v>
      </x:c>
      <x:c r="S1075" s="8">
        <x:v>84646.54785368455</x:v>
      </x:c>
      <x:c r="T1075" s="12">
        <x:v>298745.9872584185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213146</x:v>
      </x:c>
      <x:c r="B1076" s="1">
        <x:v>44777.73808456396</x:v>
      </x:c>
      <x:c r="C1076" s="6">
        <x:v>17.903178891666666</x:v>
      </x:c>
      <x:c r="D1076" s="14" t="s">
        <x:v>94</x:v>
      </x:c>
      <x:c r="E1076" s="15">
        <x:v>44771.4697032593</x:v>
      </x:c>
      <x:c r="F1076" t="s">
        <x:v>99</x:v>
      </x:c>
      <x:c r="G1076" s="6">
        <x:v>89.4698429882402</x:v>
      </x:c>
      <x:c r="H1076" t="s">
        <x:v>97</x:v>
      </x:c>
      <x:c r="I1076" s="6">
        <x:v>27.772582161187984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21.779999999999998</x:v>
      </x:c>
      <x:c r="S1076" s="8">
        <x:v>84650.18642928023</x:v>
      </x:c>
      <x:c r="T1076" s="12">
        <x:v>298744.51922279265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213153</x:v>
      </x:c>
      <x:c r="B1077" s="1">
        <x:v>44777.7380963082</x:v>
      </x:c>
      <x:c r="C1077" s="6">
        <x:v>17.920090611666666</x:v>
      </x:c>
      <x:c r="D1077" s="14" t="s">
        <x:v>94</x:v>
      </x:c>
      <x:c r="E1077" s="15">
        <x:v>44771.4697032593</x:v>
      </x:c>
      <x:c r="F1077" t="s">
        <x:v>99</x:v>
      </x:c>
      <x:c r="G1077" s="6">
        <x:v>89.49137927611126</x:v>
      </x:c>
      <x:c r="H1077" t="s">
        <x:v>97</x:v>
      </x:c>
      <x:c r="I1077" s="6">
        <x:v>27.75670287710045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21.779</x:v>
      </x:c>
      <x:c r="S1077" s="8">
        <x:v>84657.81524098944</x:v>
      </x:c>
      <x:c r="T1077" s="12">
        <x:v>298739.8001012284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213160</x:v>
      </x:c>
      <x:c r="B1078" s="1">
        <x:v>44777.738108048674</x:v>
      </x:c>
      <x:c r="C1078" s="6">
        <x:v>17.936996888333333</x:v>
      </x:c>
      <x:c r="D1078" s="14" t="s">
        <x:v>94</x:v>
      </x:c>
      <x:c r="E1078" s="15">
        <x:v>44771.4697032593</x:v>
      </x:c>
      <x:c r="F1078" t="s">
        <x:v>99</x:v>
      </x:c>
      <x:c r="G1078" s="6">
        <x:v>89.47329910689088</x:v>
      </x:c>
      <x:c r="H1078" t="s">
        <x:v>97</x:v>
      </x:c>
      <x:c r="I1078" s="6">
        <x:v>27.750597793555244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21.782</x:v>
      </x:c>
      <x:c r="S1078" s="8">
        <x:v>84656.26750458081</x:v>
      </x:c>
      <x:c r="T1078" s="12">
        <x:v>298738.6214101616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213166</x:v>
      </x:c>
      <x:c r="B1079" s="1">
        <x:v>44777.738119806156</x:v>
      </x:c>
      <x:c r="C1079" s="6">
        <x:v>17.953927665</x:v>
      </x:c>
      <x:c r="D1079" s="14" t="s">
        <x:v>94</x:v>
      </x:c>
      <x:c r="E1079" s="15">
        <x:v>44771.4697032593</x:v>
      </x:c>
      <x:c r="F1079" t="s">
        <x:v>99</x:v>
      </x:c>
      <x:c r="G1079" s="6">
        <x:v>89.48109021877339</x:v>
      </x:c>
      <x:c r="H1079" t="s">
        <x:v>97</x:v>
      </x:c>
      <x:c r="I1079" s="6">
        <x:v>27.759590014073183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21.779999999999998</x:v>
      </x:c>
      <x:c r="S1079" s="8">
        <x:v>84646.87151925935</x:v>
      </x:c>
      <x:c r="T1079" s="12">
        <x:v>298740.5611849973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213168</x:v>
      </x:c>
      <x:c r="B1080" s="1">
        <x:v>44777.738130963444</x:v>
      </x:c>
      <x:c r="C1080" s="6">
        <x:v>17.969994163333332</x:v>
      </x:c>
      <x:c r="D1080" s="14" t="s">
        <x:v>94</x:v>
      </x:c>
      <x:c r="E1080" s="15">
        <x:v>44771.4697032593</x:v>
      </x:c>
      <x:c r="F1080" t="s">
        <x:v>99</x:v>
      </x:c>
      <x:c r="G1080" s="6">
        <x:v>89.52374363347516</x:v>
      </x:c>
      <x:c r="H1080" t="s">
        <x:v>97</x:v>
      </x:c>
      <x:c r="I1080" s="6">
        <x:v>27.75531945818102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21.775</x:v>
      </x:c>
      <x:c r="S1080" s="8">
        <x:v>84654.33769823941</x:v>
      </x:c>
      <x:c r="T1080" s="12">
        <x:v>298740.7740276661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213174</x:v>
      </x:c>
      <x:c r="B1081" s="1">
        <x:v>44777.73814271234</x:v>
      </x:c>
      <x:c r="C1081" s="6">
        <x:v>17.986912568333334</x:v>
      </x:c>
      <x:c r="D1081" s="14" t="s">
        <x:v>94</x:v>
      </x:c>
      <x:c r="E1081" s="15">
        <x:v>44771.4697032593</x:v>
      </x:c>
      <x:c r="F1081" t="s">
        <x:v>99</x:v>
      </x:c>
      <x:c r="G1081" s="6">
        <x:v>89.48447525983559</x:v>
      </x:c>
      <x:c r="H1081" t="s">
        <x:v>97</x:v>
      </x:c>
      <x:c r="I1081" s="6">
        <x:v>27.755680350018793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21.779999999999998</x:v>
      </x:c>
      <x:c r="S1081" s="8">
        <x:v>84655.37092883296</x:v>
      </x:c>
      <x:c r="T1081" s="12">
        <x:v>298751.7731799142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213182</x:v>
      </x:c>
      <x:c r="B1082" s="1">
        <x:v>44777.73815448667</x:v>
      </x:c>
      <x:c r="C1082" s="6">
        <x:v>18.003867613333334</x:v>
      </x:c>
      <x:c r="D1082" s="14" t="s">
        <x:v>94</x:v>
      </x:c>
      <x:c r="E1082" s="15">
        <x:v>44771.4697032593</x:v>
      </x:c>
      <x:c r="F1082" t="s">
        <x:v>99</x:v>
      </x:c>
      <x:c r="G1082" s="6">
        <x:v>89.4747572151531</x:v>
      </x:c>
      <x:c r="H1082" t="s">
        <x:v>97</x:v>
      </x:c>
      <x:c r="I1082" s="6">
        <x:v>27.748913634532073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21.782</x:v>
      </x:c>
      <x:c r="S1082" s="8">
        <x:v>84646.31091478892</x:v>
      </x:c>
      <x:c r="T1082" s="12">
        <x:v>298744.5390882843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213190</x:v>
      </x:c>
      <x:c r="B1083" s="1">
        <x:v>44777.73816566562</x:v>
      </x:c>
      <x:c r="C1083" s="6">
        <x:v>18.019965286666668</x:v>
      </x:c>
      <x:c r="D1083" s="14" t="s">
        <x:v>94</x:v>
      </x:c>
      <x:c r="E1083" s="15">
        <x:v>44771.4697032593</x:v>
      </x:c>
      <x:c r="F1083" t="s">
        <x:v>99</x:v>
      </x:c>
      <x:c r="G1083" s="6">
        <x:v>89.4985965368122</x:v>
      </x:c>
      <x:c r="H1083" t="s">
        <x:v>97</x:v>
      </x:c>
      <x:c r="I1083" s="6">
        <x:v>27.75736451243756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21.778</x:v>
      </x:c>
      <x:c r="S1083" s="8">
        <x:v>84649.6138937275</x:v>
      </x:c>
      <x:c r="T1083" s="12">
        <x:v>298731.5049362853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213195</x:v>
      </x:c>
      <x:c r="B1084" s="1">
        <x:v>44777.7381773956</x:v>
      </x:c>
      <x:c r="C1084" s="6">
        <x:v>18.036856461666666</x:v>
      </x:c>
      <x:c r="D1084" s="14" t="s">
        <x:v>94</x:v>
      </x:c>
      <x:c r="E1084" s="15">
        <x:v>44771.4697032593</x:v>
      </x:c>
      <x:c r="F1084" t="s">
        <x:v>99</x:v>
      </x:c>
      <x:c r="G1084" s="6">
        <x:v>89.49747668630313</x:v>
      </x:c>
      <x:c r="H1084" t="s">
        <x:v>97</x:v>
      </x:c>
      <x:c r="I1084" s="6">
        <x:v>27.75865770915425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21.778</x:v>
      </x:c>
      <x:c r="S1084" s="8">
        <x:v>84653.02481608254</x:v>
      </x:c>
      <x:c r="T1084" s="12">
        <x:v>298742.1276547577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213202</x:v>
      </x:c>
      <x:c r="B1085" s="1">
        <x:v>44777.738189151474</x:v>
      </x:c>
      <x:c r="C1085" s="6">
        <x:v>18.053784911666668</x:v>
      </x:c>
      <x:c r="D1085" s="14" t="s">
        <x:v>94</x:v>
      </x:c>
      <x:c r="E1085" s="15">
        <x:v>44771.4697032593</x:v>
      </x:c>
      <x:c r="F1085" t="s">
        <x:v>99</x:v>
      </x:c>
      <x:c r="G1085" s="6">
        <x:v>89.50057972857829</x:v>
      </x:c>
      <x:c r="H1085" t="s">
        <x:v>97</x:v>
      </x:c>
      <x:c r="I1085" s="6">
        <x:v>27.764071096169573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21.776999999999997</x:v>
      </x:c>
      <x:c r="S1085" s="8">
        <x:v>84652.85196070917</x:v>
      </x:c>
      <x:c r="T1085" s="12">
        <x:v>298745.19089683215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213204</x:v>
      </x:c>
      <x:c r="B1086" s="1">
        <x:v>44777.73820032262</x:v>
      </x:c>
      <x:c r="C1086" s="6">
        <x:v>18.069871375</x:v>
      </x:c>
      <x:c r="D1086" s="14" t="s">
        <x:v>94</x:v>
      </x:c>
      <x:c r="E1086" s="15">
        <x:v>44771.4697032593</x:v>
      </x:c>
      <x:c r="F1086" t="s">
        <x:v>99</x:v>
      </x:c>
      <x:c r="G1086" s="6">
        <x:v>89.48015286023623</x:v>
      </x:c>
      <x:c r="H1086" t="s">
        <x:v>97</x:v>
      </x:c>
      <x:c r="I1086" s="6">
        <x:v>27.760672691078526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21.779999999999998</x:v>
      </x:c>
      <x:c r="S1086" s="8">
        <x:v>84642.72403054824</x:v>
      </x:c>
      <x:c r="T1086" s="12">
        <x:v>298741.1900786139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213214</x:v>
      </x:c>
      <x:c r="B1087" s="1">
        <x:v>44777.73821208352</x:v>
      </x:c>
      <x:c r="C1087" s="6">
        <x:v>18.08680706333333</x:v>
      </x:c>
      <x:c r="D1087" s="14" t="s">
        <x:v>94</x:v>
      </x:c>
      <x:c r="E1087" s="15">
        <x:v>44771.4697032593</x:v>
      </x:c>
      <x:c r="F1087" t="s">
        <x:v>99</x:v>
      </x:c>
      <x:c r="G1087" s="6">
        <x:v>89.50326219488967</x:v>
      </x:c>
      <x:c r="H1087" t="s">
        <x:v>97</x:v>
      </x:c>
      <x:c r="I1087" s="6">
        <x:v>27.76097343475294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21.776999999999997</x:v>
      </x:c>
      <x:c r="S1087" s="8">
        <x:v>84644.99377632528</x:v>
      </x:c>
      <x:c r="T1087" s="12">
        <x:v>298733.33808891964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213219</x:v>
      </x:c>
      <x:c r="B1088" s="1">
        <x:v>44777.73822382561</x:v>
      </x:c>
      <x:c r="C1088" s="6">
        <x:v>18.103715683333334</x:v>
      </x:c>
      <x:c r="D1088" s="14" t="s">
        <x:v>94</x:v>
      </x:c>
      <x:c r="E1088" s="15">
        <x:v>44771.4697032593</x:v>
      </x:c>
      <x:c r="F1088" t="s">
        <x:v>99</x:v>
      </x:c>
      <x:c r="G1088" s="6">
        <x:v>89.50508530615078</x:v>
      </x:c>
      <x:c r="H1088" t="s">
        <x:v>97</x:v>
      </x:c>
      <x:c r="I1088" s="6">
        <x:v>27.75886822959683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21.776999999999997</x:v>
      </x:c>
      <x:c r="S1088" s="8">
        <x:v>84642.47656793361</x:v>
      </x:c>
      <x:c r="T1088" s="12">
        <x:v>298741.2248966298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213222</x:v>
      </x:c>
      <x:c r="B1089" s="1">
        <x:v>44777.73823497622</x:v>
      </x:c>
      <x:c r="C1089" s="6">
        <x:v>18.119772561666668</x:v>
      </x:c>
      <x:c r="D1089" s="14" t="s">
        <x:v>94</x:v>
      </x:c>
      <x:c r="E1089" s="15">
        <x:v>44771.4697032593</x:v>
      </x:c>
      <x:c r="F1089" t="s">
        <x:v>99</x:v>
      </x:c>
      <x:c r="G1089" s="6">
        <x:v>89.48765218335569</x:v>
      </x:c>
      <x:c r="H1089" t="s">
        <x:v>97</x:v>
      </x:c>
      <x:c r="I1089" s="6">
        <x:v>27.752011284816945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21.779999999999998</x:v>
      </x:c>
      <x:c r="S1089" s="8">
        <x:v>84643.44322414852</x:v>
      </x:c>
      <x:c r="T1089" s="12">
        <x:v>298736.8703687762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213228</x:v>
      </x:c>
      <x:c r="B1090" s="1">
        <x:v>44777.73824672562</x:v>
      </x:c>
      <x:c r="C1090" s="6">
        <x:v>18.13669169</x:v>
      </x:c>
      <x:c r="D1090" s="14" t="s">
        <x:v>94</x:v>
      </x:c>
      <x:c r="E1090" s="15">
        <x:v>44771.4697032593</x:v>
      </x:c>
      <x:c r="F1090" t="s">
        <x:v>99</x:v>
      </x:c>
      <x:c r="G1090" s="6">
        <x:v>89.53004828961775</x:v>
      </x:c>
      <x:c r="H1090" t="s">
        <x:v>97</x:v>
      </x:c>
      <x:c r="I1090" s="6">
        <x:v>27.74804148108433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21.775</x:v>
      </x:c>
      <x:c r="S1090" s="8">
        <x:v>84649.05554623327</x:v>
      </x:c>
      <x:c r="T1090" s="12">
        <x:v>298733.05201032176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213237</x:v>
      </x:c>
      <x:c r="B1091" s="1">
        <x:v>44777.73825846883</x:v>
      </x:c>
      <x:c r="C1091" s="6">
        <x:v>18.153601923333333</x:v>
      </x:c>
      <x:c r="D1091" s="14" t="s">
        <x:v>94</x:v>
      </x:c>
      <x:c r="E1091" s="15">
        <x:v>44771.4697032593</x:v>
      </x:c>
      <x:c r="F1091" t="s">
        <x:v>99</x:v>
      </x:c>
      <x:c r="G1091" s="6">
        <x:v>89.51355055602305</x:v>
      </x:c>
      <x:c r="H1091" t="s">
        <x:v>97</x:v>
      </x:c>
      <x:c r="I1091" s="6">
        <x:v>27.749094080101713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21.776999999999997</x:v>
      </x:c>
      <x:c r="S1091" s="8">
        <x:v>84650.96782246589</x:v>
      </x:c>
      <x:c r="T1091" s="12">
        <x:v>298746.73697800125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213244</x:v>
      </x:c>
      <x:c r="B1092" s="1">
        <x:v>44777.73827014098</x:v>
      </x:c>
      <x:c r="C1092" s="6">
        <x:v>18.170409806666665</x:v>
      </x:c>
      <x:c r="D1092" s="14" t="s">
        <x:v>94</x:v>
      </x:c>
      <x:c r="E1092" s="15">
        <x:v>44771.4697032593</x:v>
      </x:c>
      <x:c r="F1092" t="s">
        <x:v>99</x:v>
      </x:c>
      <x:c r="G1092" s="6">
        <x:v>89.53671847740115</x:v>
      </x:c>
      <x:c r="H1092" t="s">
        <x:v>97</x:v>
      </x:c>
      <x:c r="I1092" s="6">
        <x:v>27.740342481168682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21.775</x:v>
      </x:c>
      <x:c r="S1092" s="8">
        <x:v>84650.07529717617</x:v>
      </x:c>
      <x:c r="T1092" s="12">
        <x:v>298732.1134770254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213245</x:v>
      </x:c>
      <x:c r="B1093" s="1">
        <x:v>44777.73828130784</x:v>
      </x:c>
      <x:c r="C1093" s="6">
        <x:v>18.186490073333335</x:v>
      </x:c>
      <x:c r="D1093" s="14" t="s">
        <x:v>94</x:v>
      </x:c>
      <x:c r="E1093" s="15">
        <x:v>44771.4697032593</x:v>
      </x:c>
      <x:c r="F1093" t="s">
        <x:v>99</x:v>
      </x:c>
      <x:c r="G1093" s="6">
        <x:v>89.50974421948949</x:v>
      </x:c>
      <x:c r="H1093" t="s">
        <x:v>97</x:v>
      </x:c>
      <x:c r="I1093" s="6">
        <x:v>27.74449272111633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21.778</x:v>
      </x:c>
      <x:c r="S1093" s="8">
        <x:v>84646.01615782102</x:v>
      </x:c>
      <x:c r="T1093" s="12">
        <x:v>298735.54385775735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213252</x:v>
      </x:c>
      <x:c r="B1094" s="1">
        <x:v>44777.73829304288</x:v>
      </x:c>
      <x:c r="C1094" s="6">
        <x:v>18.203388546666666</x:v>
      </x:c>
      <x:c r="D1094" s="14" t="s">
        <x:v>94</x:v>
      </x:c>
      <x:c r="E1094" s="15">
        <x:v>44771.4697032593</x:v>
      </x:c>
      <x:c r="F1094" t="s">
        <x:v>99</x:v>
      </x:c>
      <x:c r="G1094" s="6">
        <x:v>89.50003739310641</x:v>
      </x:c>
      <x:c r="H1094" t="s">
        <x:v>97</x:v>
      </x:c>
      <x:c r="I1094" s="6">
        <x:v>27.7736949168675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21.776</x:v>
      </x:c>
      <x:c r="S1094" s="8">
        <x:v>84646.31866883794</x:v>
      </x:c>
      <x:c r="T1094" s="12">
        <x:v>298739.52845061955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213261</x:v>
      </x:c>
      <x:c r="B1095" s="1">
        <x:v>44777.73830476616</x:v>
      </x:c>
      <x:c r="C1095" s="6">
        <x:v>18.220270063333334</x:v>
      </x:c>
      <x:c r="D1095" s="14" t="s">
        <x:v>94</x:v>
      </x:c>
      <x:c r="E1095" s="15">
        <x:v>44771.4697032593</x:v>
      </x:c>
      <x:c r="F1095" t="s">
        <x:v>99</x:v>
      </x:c>
      <x:c r="G1095" s="6">
        <x:v>89.49798020007357</x:v>
      </x:c>
      <x:c r="H1095" t="s">
        <x:v>97</x:v>
      </x:c>
      <x:c r="I1095" s="6">
        <x:v>27.776070801849528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21.776</x:v>
      </x:c>
      <x:c r="S1095" s="8">
        <x:v>84649.48681972023</x:v>
      </x:c>
      <x:c r="T1095" s="12">
        <x:v>298727.62189386075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213266</x:v>
      </x:c>
      <x:c r="B1096" s="1">
        <x:v>44777.73831648036</x:v>
      </x:c>
      <x:c r="C1096" s="6">
        <x:v>18.237138511666668</x:v>
      </x:c>
      <x:c r="D1096" s="14" t="s">
        <x:v>94</x:v>
      </x:c>
      <x:c r="E1096" s="15">
        <x:v>44771.4697032593</x:v>
      </x:c>
      <x:c r="F1096" t="s">
        <x:v>99</x:v>
      </x:c>
      <x:c r="G1096" s="6">
        <x:v>89.5008967500661</x:v>
      </x:c>
      <x:c r="H1096" t="s">
        <x:v>97</x:v>
      </x:c>
      <x:c r="I1096" s="6">
        <x:v>27.772702459081756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21.776</x:v>
      </x:c>
      <x:c r="S1096" s="8">
        <x:v>84648.59596854927</x:v>
      </x:c>
      <x:c r="T1096" s="12">
        <x:v>298723.42777385574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213269</x:v>
      </x:c>
      <x:c r="B1097" s="1">
        <x:v>44777.73832760151</x:v>
      </x:c>
      <x:c r="C1097" s="6">
        <x:v>18.25315297</x:v>
      </x:c>
      <x:c r="D1097" s="14" t="s">
        <x:v>94</x:v>
      </x:c>
      <x:c r="E1097" s="15">
        <x:v>44771.4697032593</x:v>
      </x:c>
      <x:c r="F1097" t="s">
        <x:v>99</x:v>
      </x:c>
      <x:c r="G1097" s="6">
        <x:v>89.4885968319985</x:v>
      </x:c>
      <x:c r="H1097" t="s">
        <x:v>97</x:v>
      </x:c>
      <x:c r="I1097" s="6">
        <x:v>27.768913077508387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21.778</x:v>
      </x:c>
      <x:c r="S1097" s="8">
        <x:v>84648.62536215896</x:v>
      </x:c>
      <x:c r="T1097" s="12">
        <x:v>298733.27219401154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213279</x:v>
      </x:c>
      <x:c r="B1098" s="1">
        <x:v>44777.73833930826</x:v>
      </x:c>
      <x:c r="C1098" s="6">
        <x:v>18.270010695</x:v>
      </x:c>
      <x:c r="D1098" s="14" t="s">
        <x:v>94</x:v>
      </x:c>
      <x:c r="E1098" s="15">
        <x:v>44771.4697032593</x:v>
      </x:c>
      <x:c r="F1098" t="s">
        <x:v>99</x:v>
      </x:c>
      <x:c r="G1098" s="6">
        <x:v>89.53388221772778</x:v>
      </x:c>
      <x:c r="H1098" t="s">
        <x:v>97</x:v>
      </x:c>
      <x:c r="I1098" s="6">
        <x:v>27.752612770640553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21.773999999999997</x:v>
      </x:c>
      <x:c r="S1098" s="8">
        <x:v>84641.42101444691</x:v>
      </x:c>
      <x:c r="T1098" s="12">
        <x:v>298721.1143822112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213281</x:v>
      </x:c>
      <x:c r="B1099" s="1">
        <x:v>44777.73835103712</x:v>
      </x:c>
      <x:c r="C1099" s="6">
        <x:v>18.286900246666665</x:v>
      </x:c>
      <x:c r="D1099" s="14" t="s">
        <x:v>94</x:v>
      </x:c>
      <x:c r="E1099" s="15">
        <x:v>44771.4697032593</x:v>
      </x:c>
      <x:c r="F1099" t="s">
        <x:v>99</x:v>
      </x:c>
      <x:c r="G1099" s="6">
        <x:v>89.49107054524535</x:v>
      </x:c>
      <x:c r="H1099" t="s">
        <x:v>97</x:v>
      </x:c>
      <x:c r="I1099" s="6">
        <x:v>27.766056006929375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21.778</x:v>
      </x:c>
      <x:c r="S1099" s="8">
        <x:v>84648.02280853315</x:v>
      </x:c>
      <x:c r="T1099" s="12">
        <x:v>298738.23250406364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213289</x:v>
      </x:c>
      <x:c r="B1100" s="1">
        <x:v>44777.73836275689</x:v>
      </x:c>
      <x:c r="C1100" s="6">
        <x:v>18.30377671666667</x:v>
      </x:c>
      <x:c r="D1100" s="14" t="s">
        <x:v>94</x:v>
      </x:c>
      <x:c r="E1100" s="15">
        <x:v>44771.4697032593</x:v>
      </x:c>
      <x:c r="F1100" t="s">
        <x:v>99</x:v>
      </x:c>
      <x:c r="G1100" s="6">
        <x:v>89.52215455918002</x:v>
      </x:c>
      <x:c r="H1100" t="s">
        <x:v>97</x:v>
      </x:c>
      <x:c r="I1100" s="6">
        <x:v>27.757153992089115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21.775</x:v>
      </x:c>
      <x:c r="S1100" s="8">
        <x:v>84646.8203311686</x:v>
      </x:c>
      <x:c r="T1100" s="12">
        <x:v>298733.89897525246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213296</x:v>
      </x:c>
      <x:c r="B1101" s="1">
        <x:v>44777.738373884604</x:v>
      </x:c>
      <x:c r="C1101" s="6">
        <x:v>18.319800626666666</x:v>
      </x:c>
      <x:c r="D1101" s="14" t="s">
        <x:v>94</x:v>
      </x:c>
      <x:c r="E1101" s="15">
        <x:v>44771.4697032593</x:v>
      </x:c>
      <x:c r="F1101" t="s">
        <x:v>99</x:v>
      </x:c>
      <x:c r="G1101" s="6">
        <x:v>89.49888301392134</x:v>
      </x:c>
      <x:c r="H1101" t="s">
        <x:v>97</x:v>
      </x:c>
      <x:c r="I1101" s="6">
        <x:v>27.757033694752863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21.778</x:v>
      </x:c>
      <x:c r="S1101" s="8">
        <x:v>84645.07385222206</x:v>
      </x:c>
      <x:c r="T1101" s="12">
        <x:v>298737.2001098368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213300</x:v>
      </x:c>
      <x:c r="B1102" s="1">
        <x:v>44777.73838561142</x:v>
      </x:c>
      <x:c r="C1102" s="6">
        <x:v>18.336687233333333</x:v>
      </x:c>
      <x:c r="D1102" s="14" t="s">
        <x:v>94</x:v>
      </x:c>
      <x:c r="E1102" s="15">
        <x:v>44771.4697032593</x:v>
      </x:c>
      <x:c r="F1102" t="s">
        <x:v>99</x:v>
      </x:c>
      <x:c r="G1102" s="6">
        <x:v>89.5027866000168</x:v>
      </x:c>
      <x:c r="H1102" t="s">
        <x:v>97</x:v>
      </x:c>
      <x:c r="I1102" s="6">
        <x:v>27.743530346178886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21.779</x:v>
      </x:c>
      <x:c r="S1102" s="8">
        <x:v>84644.72867706903</x:v>
      </x:c>
      <x:c r="T1102" s="12">
        <x:v>298737.0940265619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213309</x:v>
      </x:c>
      <x:c r="B1103" s="1">
        <x:v>44777.738397345165</x:v>
      </x:c>
      <x:c r="C1103" s="6">
        <x:v>18.35358383</x:v>
      </x:c>
      <x:c r="D1103" s="14" t="s">
        <x:v>94</x:v>
      </x:c>
      <x:c r="E1103" s="15">
        <x:v>44771.4697032593</x:v>
      </x:c>
      <x:c r="F1103" t="s">
        <x:v>99</x:v>
      </x:c>
      <x:c r="G1103" s="6">
        <x:v>89.52978775208955</x:v>
      </x:c>
      <x:c r="H1103" t="s">
        <x:v>97</x:v>
      </x:c>
      <x:c r="I1103" s="6">
        <x:v>27.748342223626423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21.775</x:v>
      </x:c>
      <x:c r="S1103" s="8">
        <x:v>84638.19617725386</x:v>
      </x:c>
      <x:c r="T1103" s="12">
        <x:v>298738.2620040231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213315</x:v>
      </x:c>
      <x:c r="B1104" s="1">
        <x:v>44777.73840909388</x:v>
      </x:c>
      <x:c r="C1104" s="6">
        <x:v>18.370501978333333</x:v>
      </x:c>
      <x:c r="D1104" s="14" t="s">
        <x:v>94</x:v>
      </x:c>
      <x:c r="E1104" s="15">
        <x:v>44771.4697032593</x:v>
      </x:c>
      <x:c r="F1104" t="s">
        <x:v>99</x:v>
      </x:c>
      <x:c r="G1104" s="6">
        <x:v>89.49992476165076</x:v>
      </x:c>
      <x:c r="H1104" t="s">
        <x:v>97</x:v>
      </x:c>
      <x:c r="I1104" s="6">
        <x:v>27.755830721628627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21.778</x:v>
      </x:c>
      <x:c r="S1104" s="8">
        <x:v>84640.82443749385</x:v>
      </x:c>
      <x:c r="T1104" s="12">
        <x:v>298745.7616364663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213318</x:v>
      </x:c>
      <x:c r="B1105" s="1">
        <x:v>44777.73842021978</x:v>
      </x:c>
      <x:c r="C1105" s="6">
        <x:v>18.386523276666665</x:v>
      </x:c>
      <x:c r="D1105" s="14" t="s">
        <x:v>94</x:v>
      </x:c>
      <x:c r="E1105" s="15">
        <x:v>44771.4697032593</x:v>
      </x:c>
      <x:c r="F1105" t="s">
        <x:v>99</x:v>
      </x:c>
      <x:c r="G1105" s="6">
        <x:v>89.50742939660594</x:v>
      </x:c>
      <x:c r="H1105" t="s">
        <x:v>97</x:v>
      </x:c>
      <x:c r="I1105" s="6">
        <x:v>27.756161539194636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21.776999999999997</x:v>
      </x:c>
      <x:c r="S1105" s="8">
        <x:v>84645.57553338521</x:v>
      </x:c>
      <x:c r="T1105" s="12">
        <x:v>298738.8898576031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213325</x:v>
      </x:c>
      <x:c r="B1106" s="1">
        <x:v>44777.73843194012</x:v>
      </x:c>
      <x:c r="C1106" s="6">
        <x:v>18.403400571666666</x:v>
      </x:c>
      <x:c r="D1106" s="14" t="s">
        <x:v>94</x:v>
      </x:c>
      <x:c r="E1106" s="15">
        <x:v>44771.4697032593</x:v>
      </x:c>
      <x:c r="F1106" t="s">
        <x:v>99</x:v>
      </x:c>
      <x:c r="G1106" s="6">
        <x:v>89.4685084564768</x:v>
      </x:c>
      <x:c r="H1106" t="s">
        <x:v>97</x:v>
      </x:c>
      <x:c r="I1106" s="6">
        <x:v>27.75613146486876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21.782</x:v>
      </x:c>
      <x:c r="S1106" s="8">
        <x:v>84646.16666123322</x:v>
      </x:c>
      <x:c r="T1106" s="12">
        <x:v>298736.63292468066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213329</x:v>
      </x:c>
      <x:c r="B1107" s="1">
        <x:v>44777.73844368367</x:v>
      </x:c>
      <x:c r="C1107" s="6">
        <x:v>18.420311291666668</x:v>
      </x:c>
      <x:c r="D1107" s="14" t="s">
        <x:v>94</x:v>
      </x:c>
      <x:c r="E1107" s="15">
        <x:v>44771.4697032593</x:v>
      </x:c>
      <x:c r="F1107" t="s">
        <x:v>99</x:v>
      </x:c>
      <x:c r="G1107" s="6">
        <x:v>89.52363943045279</x:v>
      </x:c>
      <x:c r="H1107" t="s">
        <x:v>97</x:v>
      </x:c>
      <x:c r="I1107" s="6">
        <x:v>27.755439755455427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21.775</x:v>
      </x:c>
      <x:c r="S1107" s="8">
        <x:v>84643.96799995605</x:v>
      </x:c>
      <x:c r="T1107" s="12">
        <x:v>298729.9451341725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213336</x:v>
      </x:c>
      <x:c r="B1108" s="1">
        <x:v>44777.738455407765</x:v>
      </x:c>
      <x:c r="C1108" s="6">
        <x:v>18.437193978333333</x:v>
      </x:c>
      <x:c r="D1108" s="14" t="s">
        <x:v>94</x:v>
      </x:c>
      <x:c r="E1108" s="15">
        <x:v>44771.4697032593</x:v>
      </x:c>
      <x:c r="F1108" t="s">
        <x:v>99</x:v>
      </x:c>
      <x:c r="G1108" s="6">
        <x:v>89.50979963576184</x:v>
      </x:c>
      <x:c r="H1108" t="s">
        <x:v>97</x:v>
      </x:c>
      <x:c r="I1108" s="6">
        <x:v>27.753424776673455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21.776999999999997</x:v>
      </x:c>
      <x:c r="S1108" s="8">
        <x:v>84639.90956782995</x:v>
      </x:c>
      <x:c r="T1108" s="12">
        <x:v>298724.5384042817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213345</x:v>
      </x:c>
      <x:c r="B1109" s="1">
        <x:v>44777.73846654802</x:v>
      </x:c>
      <x:c r="C1109" s="6">
        <x:v>18.453235945</x:v>
      </x:c>
      <x:c r="D1109" s="14" t="s">
        <x:v>94</x:v>
      </x:c>
      <x:c r="E1109" s="15">
        <x:v>44771.4697032593</x:v>
      </x:c>
      <x:c r="F1109" t="s">
        <x:v>99</x:v>
      </x:c>
      <x:c r="G1109" s="6">
        <x:v>89.50036429586585</x:v>
      </x:c>
      <x:c r="H1109" t="s">
        <x:v>97</x:v>
      </x:c>
      <x:c r="I1109" s="6">
        <x:v>27.74632724910589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21.779</x:v>
      </x:c>
      <x:c r="S1109" s="8">
        <x:v>84637.10784198763</x:v>
      </x:c>
      <x:c r="T1109" s="12">
        <x:v>298724.0919582346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213348</x:v>
      </x:c>
      <x:c r="B1110" s="1">
        <x:v>44777.73847827862</x:v>
      </x:c>
      <x:c r="C1110" s="6">
        <x:v>18.470128005</x:v>
      </x:c>
      <x:c r="D1110" s="14" t="s">
        <x:v>94</x:v>
      </x:c>
      <x:c r="E1110" s="15">
        <x:v>44771.4697032593</x:v>
      </x:c>
      <x:c r="F1110" t="s">
        <x:v>99</x:v>
      </x:c>
      <x:c r="G1110" s="6">
        <x:v>89.50362312808826</x:v>
      </x:c>
      <x:c r="H1110" t="s">
        <x:v>97</x:v>
      </x:c>
      <x:c r="I1110" s="6">
        <x:v>27.75156017051995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21.778</x:v>
      </x:c>
      <x:c r="S1110" s="8">
        <x:v>84642.40621413851</x:v>
      </x:c>
      <x:c r="T1110" s="12">
        <x:v>298742.07495264825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213356</x:v>
      </x:c>
      <x:c r="B1111" s="1">
        <x:v>44777.73848999945</x:v>
      </x:c>
      <x:c r="C1111" s="6">
        <x:v>18.487006006666668</x:v>
      </x:c>
      <x:c r="D1111" s="14" t="s">
        <x:v>94</x:v>
      </x:c>
      <x:c r="E1111" s="15">
        <x:v>44771.4697032593</x:v>
      </x:c>
      <x:c r="F1111" t="s">
        <x:v>99</x:v>
      </x:c>
      <x:c r="G1111" s="6">
        <x:v>89.4927043967989</x:v>
      </x:c>
      <x:c r="H1111" t="s">
        <x:v>97</x:v>
      </x:c>
      <x:c r="I1111" s="6">
        <x:v>27.74617687792079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21.779999999999998</x:v>
      </x:c>
      <x:c r="S1111" s="8">
        <x:v>84650.13800540904</x:v>
      </x:c>
      <x:c r="T1111" s="12">
        <x:v>298740.4387538431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213362</x:v>
      </x:c>
      <x:c r="B1112" s="1">
        <x:v>44777.73850175654</x:v>
      </x:c>
      <x:c r="C1112" s="6">
        <x:v>18.50393621</x:v>
      </x:c>
      <x:c r="D1112" s="14" t="s">
        <x:v>94</x:v>
      </x:c>
      <x:c r="E1112" s="15">
        <x:v>44771.4697032593</x:v>
      </x:c>
      <x:c r="F1112" t="s">
        <x:v>99</x:v>
      </x:c>
      <x:c r="G1112" s="6">
        <x:v>89.51160079406029</x:v>
      </x:c>
      <x:c r="H1112" t="s">
        <x:v>97</x:v>
      </x:c>
      <x:c r="I1112" s="6">
        <x:v>27.760341873067773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21.776</x:v>
      </x:c>
      <x:c r="S1112" s="8">
        <x:v>84635.68402068393</x:v>
      </x:c>
      <x:c r="T1112" s="12">
        <x:v>298725.4394678626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213365</x:v>
      </x:c>
      <x:c r="B1113" s="1">
        <x:v>44777.73851288884</x:v>
      </x:c>
      <x:c r="C1113" s="6">
        <x:v>18.519966726666667</x:v>
      </x:c>
      <x:c r="D1113" s="14" t="s">
        <x:v>94</x:v>
      </x:c>
      <x:c r="E1113" s="15">
        <x:v>44771.4697032593</x:v>
      </x:c>
      <x:c r="F1113" t="s">
        <x:v>99</x:v>
      </x:c>
      <x:c r="G1113" s="6">
        <x:v>89.47431734062067</x:v>
      </x:c>
      <x:c r="H1113" t="s">
        <x:v>97</x:v>
      </x:c>
      <x:c r="I1113" s="6">
        <x:v>27.758417114378517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21.781</x:v>
      </x:c>
      <x:c r="S1113" s="8">
        <x:v>84639.17053167119</x:v>
      </x:c>
      <x:c r="T1113" s="12">
        <x:v>298724.42106953764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213375</x:v>
      </x:c>
      <x:c r="B1114" s="1">
        <x:v>44777.738524624554</x:v>
      </x:c>
      <x:c r="C1114" s="6">
        <x:v>18.53686616</x:v>
      </x:c>
      <x:c r="D1114" s="14" t="s">
        <x:v>94</x:v>
      </x:c>
      <x:c r="E1114" s="15">
        <x:v>44771.4697032593</x:v>
      </x:c>
      <x:c r="F1114" t="s">
        <x:v>99</x:v>
      </x:c>
      <x:c r="G1114" s="6">
        <x:v>89.48716073815366</x:v>
      </x:c>
      <x:c r="H1114" t="s">
        <x:v>97</x:v>
      </x:c>
      <x:c r="I1114" s="6">
        <x:v>27.761574922183172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21.779</x:v>
      </x:c>
      <x:c r="S1114" s="8">
        <x:v>84634.08532252302</x:v>
      </x:c>
      <x:c r="T1114" s="12">
        <x:v>298721.1199912568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213384</x:v>
      </x:c>
      <x:c r="B1115" s="1">
        <x:v>44777.73853635908</x:v>
      </x:c>
      <x:c r="C1115" s="6">
        <x:v>18.553763878333335</x:v>
      </x:c>
      <x:c r="D1115" s="14" t="s">
        <x:v>94</x:v>
      </x:c>
      <x:c r="E1115" s="15">
        <x:v>44771.4697032593</x:v>
      </x:c>
      <x:c r="F1115" t="s">
        <x:v>99</x:v>
      </x:c>
      <x:c r="G1115" s="6">
        <x:v>89.48145475147962</x:v>
      </x:c>
      <x:c r="H1115" t="s">
        <x:v>97</x:v>
      </x:c>
      <x:c r="I1115" s="6">
        <x:v>27.759168973110263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21.779999999999998</x:v>
      </x:c>
      <x:c r="S1115" s="8">
        <x:v>84638.71348951374</x:v>
      </x:c>
      <x:c r="T1115" s="12">
        <x:v>298724.8677062773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213388</x:v>
      </x:c>
      <x:c r="B1116" s="1">
        <x:v>44777.73854749057</x:v>
      </x:c>
      <x:c r="C1116" s="6">
        <x:v>18.569793211666667</x:v>
      </x:c>
      <x:c r="D1116" s="14" t="s">
        <x:v>94</x:v>
      </x:c>
      <x:c r="E1116" s="15">
        <x:v>44771.4697032593</x:v>
      </x:c>
      <x:c r="F1116" t="s">
        <x:v>99</x:v>
      </x:c>
      <x:c r="G1116" s="6">
        <x:v>89.49575789107666</x:v>
      </x:c>
      <x:c r="H1116" t="s">
        <x:v>97</x:v>
      </x:c>
      <x:c r="I1116" s="6">
        <x:v>27.760642616712175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21.778</x:v>
      </x:c>
      <x:c r="S1116" s="8">
        <x:v>84636.71083781146</x:v>
      </x:c>
      <x:c r="T1116" s="12">
        <x:v>298706.508695109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213389</x:v>
      </x:c>
      <x:c r="B1117" s="1">
        <x:v>44777.738559265</x:v>
      </x:c>
      <x:c r="C1117" s="6">
        <x:v>18.586748401666668</x:v>
      </x:c>
      <x:c r="D1117" s="14" t="s">
        <x:v>94</x:v>
      </x:c>
      <x:c r="E1117" s="15">
        <x:v>44771.4697032593</x:v>
      </x:c>
      <x:c r="F1117" t="s">
        <x:v>99</x:v>
      </x:c>
      <x:c r="G1117" s="6">
        <x:v>89.50503747946107</x:v>
      </x:c>
      <x:c r="H1117" t="s">
        <x:v>97</x:v>
      </x:c>
      <x:c r="I1117" s="6">
        <x:v>27.767920621136454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21.776</x:v>
      </x:c>
      <x:c r="S1117" s="8">
        <x:v>84643.45941408463</x:v>
      </x:c>
      <x:c r="T1117" s="12">
        <x:v>298726.9581140991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213399</x:v>
      </x:c>
      <x:c r="B1118" s="1">
        <x:v>44777.73857101532</x:v>
      </x:c>
      <x:c r="C1118" s="6">
        <x:v>18.603668856666665</x:v>
      </x:c>
      <x:c r="D1118" s="14" t="s">
        <x:v>94</x:v>
      </x:c>
      <x:c r="E1118" s="15">
        <x:v>44771.4697032593</x:v>
      </x:c>
      <x:c r="F1118" t="s">
        <x:v>99</x:v>
      </x:c>
      <x:c r="G1118" s="6">
        <x:v>89.46671529140501</x:v>
      </x:c>
      <x:c r="H1118" t="s">
        <x:v>97</x:v>
      </x:c>
      <x:c r="I1118" s="6">
        <x:v>27.76719883486885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21.781</x:v>
      </x:c>
      <x:c r="S1118" s="8">
        <x:v>84639.04735374126</x:v>
      </x:c>
      <x:c r="T1118" s="12">
        <x:v>298711.8271696362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213402</x:v>
      </x:c>
      <x:c r="B1119" s="1">
        <x:v>44777.73858275592</x:v>
      </x:c>
      <x:c r="C1119" s="6">
        <x:v>18.620575321666667</x:v>
      </x:c>
      <x:c r="D1119" s="14" t="s">
        <x:v>94</x:v>
      </x:c>
      <x:c r="E1119" s="15">
        <x:v>44771.4697032593</x:v>
      </x:c>
      <x:c r="F1119" t="s">
        <x:v>99</x:v>
      </x:c>
      <x:c r="G1119" s="6">
        <x:v>89.50537180064812</x:v>
      </x:c>
      <x:c r="H1119" t="s">
        <x:v>97</x:v>
      </x:c>
      <x:c r="I1119" s="6">
        <x:v>27.758537411763882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21.776999999999997</x:v>
      </x:c>
      <x:c r="S1119" s="8">
        <x:v>84641.52083840185</x:v>
      </x:c>
      <x:c r="T1119" s="12">
        <x:v>298716.88650239015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213411</x:v>
      </x:c>
      <x:c r="B1120" s="1">
        <x:v>44777.73859389989</x:v>
      </x:c>
      <x:c r="C1120" s="6">
        <x:v>18.63662263166667</x:v>
      </x:c>
      <x:c r="D1120" s="14" t="s">
        <x:v>94</x:v>
      </x:c>
      <x:c r="E1120" s="15">
        <x:v>44771.4697032593</x:v>
      </x:c>
      <x:c r="F1120" t="s">
        <x:v>99</x:v>
      </x:c>
      <x:c r="G1120" s="6">
        <x:v>89.5089140397521</x:v>
      </x:c>
      <x:c r="H1120" t="s">
        <x:v>97</x:v>
      </x:c>
      <x:c r="I1120" s="6">
        <x:v>27.7544473030689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21.776999999999997</x:v>
      </x:c>
      <x:c r="S1120" s="8">
        <x:v>84644.78781895021</x:v>
      </x:c>
      <x:c r="T1120" s="12">
        <x:v>298716.0290981375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213414</x:v>
      </x:c>
      <x:c r="B1121" s="1">
        <x:v>44777.73860559373</x:v>
      </x:c>
      <x:c r="C1121" s="6">
        <x:v>18.653461775</x:v>
      </x:c>
      <x:c r="D1121" s="14" t="s">
        <x:v>94</x:v>
      </x:c>
      <x:c r="E1121" s="15">
        <x:v>44771.4697032593</x:v>
      </x:c>
      <x:c r="F1121" t="s">
        <x:v>99</x:v>
      </x:c>
      <x:c r="G1121" s="6">
        <x:v>89.46936521742002</x:v>
      </x:c>
      <x:c r="H1121" t="s">
        <x:v>97</x:v>
      </x:c>
      <x:c r="I1121" s="6">
        <x:v>27.746146803685406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21.782999999999998</x:v>
      </x:c>
      <x:c r="S1121" s="8">
        <x:v>84650.34169265725</x:v>
      </x:c>
      <x:c r="T1121" s="12">
        <x:v>298722.76617611415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213421</x:v>
      </x:c>
      <x:c r="B1122" s="1">
        <x:v>44777.73861733356</x:v>
      </x:c>
      <x:c r="C1122" s="6">
        <x:v>18.670367133333333</x:v>
      </x:c>
      <x:c r="D1122" s="14" t="s">
        <x:v>94</x:v>
      </x:c>
      <x:c r="E1122" s="15">
        <x:v>44771.4697032593</x:v>
      </x:c>
      <x:c r="F1122" t="s">
        <x:v>99</x:v>
      </x:c>
      <x:c r="G1122" s="6">
        <x:v>89.48319933486971</x:v>
      </x:c>
      <x:c r="H1122" t="s">
        <x:v>97</x:v>
      </x:c>
      <x:c r="I1122" s="6">
        <x:v>27.757153992089115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21.779999999999998</x:v>
      </x:c>
      <x:c r="S1122" s="8">
        <x:v>84643.36960597351</x:v>
      </x:c>
      <x:c r="T1122" s="12">
        <x:v>298710.09202729963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213425</x:v>
      </x:c>
      <x:c r="B1123" s="1">
        <x:v>44777.73862853097</x:v>
      </x:c>
      <x:c r="C1123" s="6">
        <x:v>18.686491395</x:v>
      </x:c>
      <x:c r="D1123" s="14" t="s">
        <x:v>94</x:v>
      </x:c>
      <x:c r="E1123" s="15">
        <x:v>44771.4697032593</x:v>
      </x:c>
      <x:c r="F1123" t="s">
        <x:v>99</x:v>
      </x:c>
      <x:c r="G1123" s="6">
        <x:v>89.4898428569178</x:v>
      </x:c>
      <x:c r="H1123" t="s">
        <x:v>97</x:v>
      </x:c>
      <x:c r="I1123" s="6">
        <x:v>27.758477263070745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21.779</x:v>
      </x:c>
      <x:c r="S1123" s="8">
        <x:v>84642.40283212476</x:v>
      </x:c>
      <x:c r="T1123" s="12">
        <x:v>298725.2986921424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213435</x:v>
      </x:c>
      <x:c r="B1124" s="1">
        <x:v>44777.738640282994</x:v>
      </x:c>
      <x:c r="C1124" s="6">
        <x:v>18.7034143</x:v>
      </x:c>
      <x:c r="D1124" s="14" t="s">
        <x:v>94</x:v>
      </x:c>
      <x:c r="E1124" s="15">
        <x:v>44771.4697032593</x:v>
      </x:c>
      <x:c r="F1124" t="s">
        <x:v>99</x:v>
      </x:c>
      <x:c r="G1124" s="6">
        <x:v>89.51326779437888</x:v>
      </x:c>
      <x:c r="H1124" t="s">
        <x:v>97</x:v>
      </x:c>
      <x:c r="I1124" s="6">
        <x:v>27.758417114378517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21.776</x:v>
      </x:c>
      <x:c r="S1124" s="8">
        <x:v>84639.72808562726</x:v>
      </x:c>
      <x:c r="T1124" s="12">
        <x:v>298724.87935380527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213441</x:v>
      </x:c>
      <x:c r="B1125" s="1">
        <x:v>44777.7386520172</x:v>
      </x:c>
      <x:c r="C1125" s="6">
        <x:v>18.720311565</x:v>
      </x:c>
      <x:c r="D1125" s="14" t="s">
        <x:v>94</x:v>
      </x:c>
      <x:c r="E1125" s="15">
        <x:v>44771.4697032593</x:v>
      </x:c>
      <x:c r="F1125" t="s">
        <x:v>99</x:v>
      </x:c>
      <x:c r="G1125" s="6">
        <x:v>89.52430984609404</x:v>
      </x:c>
      <x:c r="H1125" t="s">
        <x:v>97</x:v>
      </x:c>
      <x:c r="I1125" s="6">
        <x:v>27.736673432735643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21.776999999999997</x:v>
      </x:c>
      <x:c r="S1125" s="8">
        <x:v>84645.54832050999</x:v>
      </x:c>
      <x:c r="T1125" s="12">
        <x:v>298725.03401660436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213448</x:v>
      </x:c>
      <x:c r="B1126" s="1">
        <x:v>44777.73866376274</x:v>
      </x:c>
      <x:c r="C1126" s="6">
        <x:v>18.737225143333333</x:v>
      </x:c>
      <x:c r="D1126" s="14" t="s">
        <x:v>94</x:v>
      </x:c>
      <x:c r="E1126" s="15">
        <x:v>44771.4697032593</x:v>
      </x:c>
      <x:c r="F1126" t="s">
        <x:v>99</x:v>
      </x:c>
      <x:c r="G1126" s="6">
        <x:v>89.49575440368586</x:v>
      </x:c>
      <x:c r="H1126" t="s">
        <x:v>97</x:v>
      </x:c>
      <x:c r="I1126" s="6">
        <x:v>27.751650393374348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21.779</x:v>
      </x:c>
      <x:c r="S1126" s="8">
        <x:v>84641.84736960288</x:v>
      </x:c>
      <x:c r="T1126" s="12">
        <x:v>298713.4478807253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213452</x:v>
      </x:c>
      <x:c r="B1127" s="1">
        <x:v>44777.738674903354</x:v>
      </x:c>
      <x:c r="C1127" s="6">
        <x:v>18.75326763</x:v>
      </x:c>
      <x:c r="D1127" s="14" t="s">
        <x:v>94</x:v>
      </x:c>
      <x:c r="E1127" s="15">
        <x:v>44771.4697032593</x:v>
      </x:c>
      <x:c r="F1127" t="s">
        <x:v>99</x:v>
      </x:c>
      <x:c r="G1127" s="6">
        <x:v>89.4624376848012</x:v>
      </x:c>
      <x:c r="H1127" t="s">
        <x:v>97</x:v>
      </x:c>
      <x:c r="I1127" s="6">
        <x:v>27.745154354045553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21.784</x:v>
      </x:c>
      <x:c r="S1127" s="8">
        <x:v>84638.4801645112</x:v>
      </x:c>
      <x:c r="T1127" s="12">
        <x:v>298722.56581685896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213459</x:v>
      </x:c>
      <x:c r="B1128" s="1">
        <x:v>44777.73868663597</x:v>
      </x:c>
      <x:c r="C1128" s="6">
        <x:v>18.77016259</x:v>
      </x:c>
      <x:c r="D1128" s="14" t="s">
        <x:v>94</x:v>
      </x:c>
      <x:c r="E1128" s="15">
        <x:v>44771.4697032593</x:v>
      </x:c>
      <x:c r="F1128" t="s">
        <x:v>99</x:v>
      </x:c>
      <x:c r="G1128" s="6">
        <x:v>89.5190766498405</x:v>
      </x:c>
      <x:c r="H1128" t="s">
        <x:v>97</x:v>
      </x:c>
      <x:c r="I1128" s="6">
        <x:v>27.751710541945158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21.776</x:v>
      </x:c>
      <x:c r="S1128" s="8">
        <x:v>84638.43657556179</x:v>
      </x:c>
      <x:c r="T1128" s="12">
        <x:v>298716.1069319101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213465</x:v>
      </x:c>
      <x:c r="B1129" s="1">
        <x:v>44777.738698415196</x:v>
      </x:c>
      <x:c r="C1129" s="6">
        <x:v>18.787124673333334</x:v>
      </x:c>
      <x:c r="D1129" s="14" t="s">
        <x:v>94</x:v>
      </x:c>
      <x:c r="E1129" s="15">
        <x:v>44771.4697032593</x:v>
      </x:c>
      <x:c r="F1129" t="s">
        <x:v>99</x:v>
      </x:c>
      <x:c r="G1129" s="6">
        <x:v>89.51623366543873</x:v>
      </x:c>
      <x:c r="H1129" t="s">
        <x:v>97</x:v>
      </x:c>
      <x:c r="I1129" s="6">
        <x:v>27.74599643250849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21.776999999999997</x:v>
      </x:c>
      <x:c r="S1129" s="8">
        <x:v>84639.58907453548</x:v>
      </x:c>
      <x:c r="T1129" s="12">
        <x:v>298728.6638107413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213467</x:v>
      </x:c>
      <x:c r="B1130" s="1">
        <x:v>44777.73870954406</x:v>
      </x:c>
      <x:c r="C1130" s="6">
        <x:v>18.803150236666667</x:v>
      </x:c>
      <x:c r="D1130" s="14" t="s">
        <x:v>94</x:v>
      </x:c>
      <x:c r="E1130" s="15">
        <x:v>44771.4697032593</x:v>
      </x:c>
      <x:c r="F1130" t="s">
        <x:v>99</x:v>
      </x:c>
      <x:c r="G1130" s="6">
        <x:v>89.4924676478629</x:v>
      </x:c>
      <x:c r="H1130" t="s">
        <x:v>97</x:v>
      </x:c>
      <x:c r="I1130" s="6">
        <x:v>27.737455360753756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21.781</x:v>
      </x:c>
      <x:c r="S1130" s="8">
        <x:v>84646.72869713</x:v>
      </x:c>
      <x:c r="T1130" s="12">
        <x:v>298725.111380392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213477</x:v>
      </x:c>
      <x:c r="B1131" s="1">
        <x:v>44777.73872125868</x:v>
      </x:c>
      <x:c r="C1131" s="6">
        <x:v>18.820019286666668</x:v>
      </x:c>
      <x:c r="D1131" s="14" t="s">
        <x:v>94</x:v>
      </x:c>
      <x:c r="E1131" s="15">
        <x:v>44771.4697032593</x:v>
      </x:c>
      <x:c r="F1131" t="s">
        <x:v>99</x:v>
      </x:c>
      <x:c r="G1131" s="6">
        <x:v>89.52134305402184</x:v>
      </x:c>
      <x:c r="H1131" t="s">
        <x:v>97</x:v>
      </x:c>
      <x:c r="I1131" s="6">
        <x:v>27.749094080101713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21.776</x:v>
      </x:c>
      <x:c r="S1131" s="8">
        <x:v>84643.53232372018</x:v>
      </x:c>
      <x:c r="T1131" s="12">
        <x:v>298726.5385101823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213481</x:v>
      </x:c>
      <x:c r="B1132" s="1">
        <x:v>44777.738733008686</x:v>
      </x:c>
      <x:c r="C1132" s="6">
        <x:v>18.836939306666668</x:v>
      </x:c>
      <x:c r="D1132" s="14" t="s">
        <x:v>94</x:v>
      </x:c>
      <x:c r="E1132" s="15">
        <x:v>44771.4697032593</x:v>
      </x:c>
      <x:c r="F1132" t="s">
        <x:v>99</x:v>
      </x:c>
      <x:c r="G1132" s="6">
        <x:v>89.46767534319538</x:v>
      </x:c>
      <x:c r="H1132" t="s">
        <x:v>97</x:v>
      </x:c>
      <x:c r="I1132" s="6">
        <x:v>27.757093843419625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21.782</x:v>
      </x:c>
      <x:c r="S1132" s="8">
        <x:v>84642.49622842208</x:v>
      </x:c>
      <x:c r="T1132" s="12">
        <x:v>298725.76180680795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213489</x:v>
      </x:c>
      <x:c r="B1133" s="1">
        <x:v>44777.738744732</x:v>
      </x:c>
      <x:c r="C1133" s="6">
        <x:v>18.85382087</x:v>
      </x:c>
      <x:c r="D1133" s="14" t="s">
        <x:v>94</x:v>
      </x:c>
      <x:c r="E1133" s="15">
        <x:v>44771.4697032593</x:v>
      </x:c>
      <x:c r="F1133" t="s">
        <x:v>99</x:v>
      </x:c>
      <x:c r="G1133" s="6">
        <x:v>89.49893180143098</x:v>
      </x:c>
      <x:c r="H1133" t="s">
        <x:v>97</x:v>
      </x:c>
      <x:c r="I1133" s="6">
        <x:v>27.747981332578547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21.779</x:v>
      </x:c>
      <x:c r="S1133" s="8">
        <x:v>84642.8717410992</x:v>
      </x:c>
      <x:c r="T1133" s="12">
        <x:v>298715.9487904595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213491</x:v>
      </x:c>
      <x:c r="B1134" s="1">
        <x:v>44777.73875590434</x:v>
      </x:c>
      <x:c r="C1134" s="6">
        <x:v>18.869909051666667</x:v>
      </x:c>
      <x:c r="D1134" s="14" t="s">
        <x:v>94</x:v>
      </x:c>
      <x:c r="E1134" s="15">
        <x:v>44771.4697032593</x:v>
      </x:c>
      <x:c r="F1134" t="s">
        <x:v>99</x:v>
      </x:c>
      <x:c r="G1134" s="6">
        <x:v>89.5036461533646</x:v>
      </x:c>
      <x:c r="H1134" t="s">
        <x:v>97</x:v>
      </x:c>
      <x:c r="I1134" s="6">
        <x:v>27.742537897313014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21.779</x:v>
      </x:c>
      <x:c r="S1134" s="8">
        <x:v>84638.27559133671</x:v>
      </x:c>
      <x:c r="T1134" s="12">
        <x:v>298714.6705834837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213501</x:v>
      </x:c>
      <x:c r="B1135" s="1">
        <x:v>44777.73876763016</x:v>
      </x:c>
      <x:c r="C1135" s="6">
        <x:v>18.886794221666666</x:v>
      </x:c>
      <x:c r="D1135" s="14" t="s">
        <x:v>94</x:v>
      </x:c>
      <x:c r="E1135" s="15">
        <x:v>44771.4697032593</x:v>
      </x:c>
      <x:c r="F1135" t="s">
        <x:v>99</x:v>
      </x:c>
      <x:c r="G1135" s="6">
        <x:v>89.50802845823677</x:v>
      </x:c>
      <x:c r="H1135" t="s">
        <x:v>97</x:v>
      </x:c>
      <x:c r="I1135" s="6">
        <x:v>27.75546982977494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21.776999999999997</x:v>
      </x:c>
      <x:c r="S1135" s="8">
        <x:v>84639.09260062153</x:v>
      </x:c>
      <x:c r="T1135" s="12">
        <x:v>298727.46056762844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213507</x:v>
      </x:c>
      <x:c r="B1136" s="1">
        <x:v>44777.73877941516</x:v>
      </x:c>
      <x:c r="C1136" s="6">
        <x:v>18.903764623333334</x:v>
      </x:c>
      <x:c r="D1136" s="14" t="s">
        <x:v>94</x:v>
      </x:c>
      <x:c r="E1136" s="15">
        <x:v>44771.4697032593</x:v>
      </x:c>
      <x:c r="F1136" t="s">
        <x:v>99</x:v>
      </x:c>
      <x:c r="G1136" s="6">
        <x:v>89.49268136043317</x:v>
      </x:c>
      <x:c r="H1136" t="s">
        <x:v>97</x:v>
      </x:c>
      <x:c r="I1136" s="6">
        <x:v>27.755199160910706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21.779</x:v>
      </x:c>
      <x:c r="S1136" s="8">
        <x:v>84644.70471176768</x:v>
      </x:c>
      <x:c r="T1136" s="12">
        <x:v>298715.52448877343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213509</x:v>
      </x:c>
      <x:c r="B1137" s="1">
        <x:v>44777.738790614196</x:v>
      </x:c>
      <x:c r="C1137" s="6">
        <x:v>18.919891241666665</x:v>
      </x:c>
      <x:c r="D1137" s="14" t="s">
        <x:v>94</x:v>
      </x:c>
      <x:c r="E1137" s="15">
        <x:v>44771.4697032593</x:v>
      </x:c>
      <x:c r="F1137" t="s">
        <x:v>99</x:v>
      </x:c>
      <x:c r="G1137" s="6">
        <x:v>89.50742939660594</x:v>
      </x:c>
      <x:c r="H1137" t="s">
        <x:v>97</x:v>
      </x:c>
      <x:c r="I1137" s="6">
        <x:v>27.756161539194636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21.776999999999997</x:v>
      </x:c>
      <x:c r="S1137" s="8">
        <x:v>84639.73701040857</x:v>
      </x:c>
      <x:c r="T1137" s="12">
        <x:v>298727.32163069816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213515</x:v>
      </x:c>
      <x:c r="B1138" s="1">
        <x:v>44777.73880235728</x:v>
      </x:c>
      <x:c r="C1138" s="6">
        <x:v>18.936801281666668</x:v>
      </x:c>
      <x:c r="D1138" s="14" t="s">
        <x:v>94</x:v>
      </x:c>
      <x:c r="E1138" s="15">
        <x:v>44771.4697032593</x:v>
      </x:c>
      <x:c r="F1138" t="s">
        <x:v>99</x:v>
      </x:c>
      <x:c r="G1138" s="6">
        <x:v>89.48434506203203</x:v>
      </x:c>
      <x:c r="H1138" t="s">
        <x:v>97</x:v>
      </x:c>
      <x:c r="I1138" s="6">
        <x:v>27.755830721628627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21.779999999999998</x:v>
      </x:c>
      <x:c r="S1138" s="8">
        <x:v>84640.20297044853</x:v>
      </x:c>
      <x:c r="T1138" s="12">
        <x:v>298715.5145349178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213526</x:v>
      </x:c>
      <x:c r="B1139" s="1">
        <x:v>44777.73881406714</x:v>
      </x:c>
      <x:c r="C1139" s="6">
        <x:v>18.95366348</x:v>
      </x:c>
      <x:c r="D1139" s="14" t="s">
        <x:v>94</x:v>
      </x:c>
      <x:c r="E1139" s="15">
        <x:v>44771.4697032593</x:v>
      </x:c>
      <x:c r="F1139" t="s">
        <x:v>99</x:v>
      </x:c>
      <x:c r="G1139" s="6">
        <x:v>89.52423860057182</x:v>
      </x:c>
      <x:c r="H1139" t="s">
        <x:v>97</x:v>
      </x:c>
      <x:c r="I1139" s="6">
        <x:v>27.754748046185796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21.775</x:v>
      </x:c>
      <x:c r="S1139" s="8">
        <x:v>84639.16615844602</x:v>
      </x:c>
      <x:c r="T1139" s="12">
        <x:v>298717.00624202495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213531</x:v>
      </x:c>
      <x:c r="B1140" s="1">
        <x:v>44777.738825804954</x:v>
      </x:c>
      <x:c r="C1140" s="6">
        <x:v>18.970565931666666</x:v>
      </x:c>
      <x:c r="D1140" s="14" t="s">
        <x:v>94</x:v>
      </x:c>
      <x:c r="E1140" s="15">
        <x:v>44771.4697032593</x:v>
      </x:c>
      <x:c r="F1140" t="s">
        <x:v>99</x:v>
      </x:c>
      <x:c r="G1140" s="6">
        <x:v>89.510164297155</x:v>
      </x:c>
      <x:c r="H1140" t="s">
        <x:v>97</x:v>
      </x:c>
      <x:c r="I1140" s="6">
        <x:v>27.753003736483606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21.776999999999997</x:v>
      </x:c>
      <x:c r="S1140" s="8">
        <x:v>84636.79909493311</x:v>
      </x:c>
      <x:c r="T1140" s="12">
        <x:v>298725.0430836645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213533</x:v>
      </x:c>
      <x:c r="B1141" s="1">
        <x:v>44777.73883691571</x:v>
      </x:c>
      <x:c r="C1141" s="6">
        <x:v>18.986565426666665</x:v>
      </x:c>
      <x:c r="D1141" s="14" t="s">
        <x:v>94</x:v>
      </x:c>
      <x:c r="E1141" s="15">
        <x:v>44771.4697032593</x:v>
      </x:c>
      <x:c r="F1141" t="s">
        <x:v>99</x:v>
      </x:c>
      <x:c r="G1141" s="6">
        <x:v>89.4867928331767</x:v>
      </x:c>
      <x:c r="H1141" t="s">
        <x:v>97</x:v>
      </x:c>
      <x:c r="I1141" s="6">
        <x:v>27.753003736483606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21.779999999999998</x:v>
      </x:c>
      <x:c r="S1141" s="8">
        <x:v>84636.78736934238</x:v>
      </x:c>
      <x:c r="T1141" s="12">
        <x:v>298718.97585761984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213544</x:v>
      </x:c>
      <x:c r="B1142" s="1">
        <x:v>44777.73884863696</x:v>
      </x:c>
      <x:c r="C1142" s="6">
        <x:v>19.00344402</x:v>
      </x:c>
      <x:c r="D1142" s="14" t="s">
        <x:v>94</x:v>
      </x:c>
      <x:c r="E1142" s="15">
        <x:v>44771.4697032593</x:v>
      </x:c>
      <x:c r="F1142" t="s">
        <x:v>99</x:v>
      </x:c>
      <x:c r="G1142" s="6">
        <x:v>89.48020185199638</x:v>
      </x:c>
      <x:c r="H1142" t="s">
        <x:v>97</x:v>
      </x:c>
      <x:c r="I1142" s="6">
        <x:v>27.751620319089398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21.781</x:v>
      </x:c>
      <x:c r="S1142" s="8">
        <x:v>84632.92464078269</x:v>
      </x:c>
      <x:c r="T1142" s="12">
        <x:v>298724.69930376514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213550</x:v>
      </x:c>
      <x:c r="B1143" s="1">
        <x:v>44777.73886035667</x:v>
      </x:c>
      <x:c r="C1143" s="6">
        <x:v>19.02032041</x:v>
      </x:c>
      <x:c r="D1143" s="14" t="s">
        <x:v>94</x:v>
      </x:c>
      <x:c r="E1143" s="15">
        <x:v>44771.4697032593</x:v>
      </x:c>
      <x:c r="F1143" t="s">
        <x:v>99</x:v>
      </x:c>
      <x:c r="G1143" s="6">
        <x:v>89.51803465678039</x:v>
      </x:c>
      <x:c r="H1143" t="s">
        <x:v>97</x:v>
      </x:c>
      <x:c r="I1143" s="6">
        <x:v>27.752913513592375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21.776</x:v>
      </x:c>
      <x:c r="S1143" s="8">
        <x:v>84636.39116689461</x:v>
      </x:c>
      <x:c r="T1143" s="12">
        <x:v>298720.8655805063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213555</x:v>
      </x:c>
      <x:c r="B1144" s="1">
        <x:v>44777.738872068054</x:v>
      </x:c>
      <x:c r="C1144" s="6">
        <x:v>19.037184793333335</x:v>
      </x:c>
      <x:c r="D1144" s="14" t="s">
        <x:v>94</x:v>
      </x:c>
      <x:c r="E1144" s="15">
        <x:v>44771.4697032593</x:v>
      </x:c>
      <x:c r="F1144" t="s">
        <x:v>99</x:v>
      </x:c>
      <x:c r="G1144" s="6">
        <x:v>89.47293458596683</x:v>
      </x:c>
      <x:c r="H1144" t="s">
        <x:v>97</x:v>
      </x:c>
      <x:c r="I1144" s="6">
        <x:v>27.75101883344314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21.782</x:v>
      </x:c>
      <x:c r="S1144" s="8">
        <x:v>84640.93762395835</x:v>
      </x:c>
      <x:c r="T1144" s="12">
        <x:v>298719.32079607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213557</x:v>
      </x:c>
      <x:c r="B1145" s="1">
        <x:v>44777.73888320972</x:v>
      </x:c>
      <x:c r="C1145" s="6">
        <x:v>19.053228803333333</x:v>
      </x:c>
      <x:c r="D1145" s="14" t="s">
        <x:v>94</x:v>
      </x:c>
      <x:c r="E1145" s="15">
        <x:v>44771.4697032593</x:v>
      </x:c>
      <x:c r="F1145" t="s">
        <x:v>99</x:v>
      </x:c>
      <x:c r="G1145" s="6">
        <x:v>89.50641361160716</x:v>
      </x:c>
      <x:c r="H1145" t="s">
        <x:v>97</x:v>
      </x:c>
      <x:c r="I1145" s="6">
        <x:v>27.757334438101225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21.776999999999997</x:v>
      </x:c>
      <x:c r="S1145" s="8">
        <x:v>84633.78335965336</x:v>
      </x:c>
      <x:c r="T1145" s="12">
        <x:v>298723.77267975657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213567</x:v>
      </x:c>
      <x:c r="B1146" s="1">
        <x:v>44777.73889496713</x:v>
      </x:c>
      <x:c r="C1146" s="6">
        <x:v>19.070159458333332</x:v>
      </x:c>
      <x:c r="D1146" s="14" t="s">
        <x:v>94</x:v>
      </x:c>
      <x:c r="E1146" s="15">
        <x:v>44771.4697032593</x:v>
      </x:c>
      <x:c r="F1146" t="s">
        <x:v>99</x:v>
      </x:c>
      <x:c r="G1146" s="6">
        <x:v>89.4882544015938</x:v>
      </x:c>
      <x:c r="H1146" t="s">
        <x:v>97</x:v>
      </x:c>
      <x:c r="I1146" s="6">
        <x:v>27.760311798704606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21.779</x:v>
      </x:c>
      <x:c r="S1146" s="8">
        <x:v>84638.72861609423</x:v>
      </x:c>
      <x:c r="T1146" s="12">
        <x:v>298705.6287184308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213573</x:v>
      </x:c>
      <x:c r="B1147" s="1">
        <x:v>44777.738906715975</x:v>
      </x:c>
      <x:c r="C1147" s="6">
        <x:v>19.087077793333332</x:v>
      </x:c>
      <x:c r="D1147" s="14" t="s">
        <x:v>94</x:v>
      </x:c>
      <x:c r="E1147" s="15">
        <x:v>44771.4697032593</x:v>
      </x:c>
      <x:c r="F1147" t="s">
        <x:v>99</x:v>
      </x:c>
      <x:c r="G1147" s="6">
        <x:v>89.46741248180268</x:v>
      </x:c>
      <x:c r="H1147" t="s">
        <x:v>97</x:v>
      </x:c>
      <x:c r="I1147" s="6">
        <x:v>27.748402372138116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21.782999999999998</x:v>
      </x:c>
      <x:c r="S1147" s="8">
        <x:v>84642.1145960564</x:v>
      </x:c>
      <x:c r="T1147" s="12">
        <x:v>298719.0899760237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213575</x:v>
      </x:c>
      <x:c r="B1148" s="1">
        <x:v>44777.73891786322</x:v>
      </x:c>
      <x:c r="C1148" s="6">
        <x:v>19.10312984</x:v>
      </x:c>
      <x:c r="D1148" s="14" t="s">
        <x:v>94</x:v>
      </x:c>
      <x:c r="E1148" s="15">
        <x:v>44771.4697032593</x:v>
      </x:c>
      <x:c r="F1148" t="s">
        <x:v>99</x:v>
      </x:c>
      <x:c r="G1148" s="6">
        <x:v>89.5047691520899</x:v>
      </x:c>
      <x:c r="H1148" t="s">
        <x:v>97</x:v>
      </x:c>
      <x:c r="I1148" s="6">
        <x:v>27.750236902264987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21.778</x:v>
      </x:c>
      <x:c r="S1148" s="8">
        <x:v>84647.10793600848</x:v>
      </x:c>
      <x:c r="T1148" s="12">
        <x:v>298724.62855806685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213581</x:v>
      </x:c>
      <x:c r="B1149" s="1">
        <x:v>44777.73892958972</x:v>
      </x:c>
      <x:c r="C1149" s="6">
        <x:v>19.12001599</x:v>
      </x:c>
      <x:c r="D1149" s="14" t="s">
        <x:v>94</x:v>
      </x:c>
      <x:c r="E1149" s="15">
        <x:v>44771.4697032593</x:v>
      </x:c>
      <x:c r="F1149" t="s">
        <x:v>99</x:v>
      </x:c>
      <x:c r="G1149" s="6">
        <x:v>89.51954214854818</x:v>
      </x:c>
      <x:c r="H1149" t="s">
        <x:v>97</x:v>
      </x:c>
      <x:c r="I1149" s="6">
        <x:v>27.742177006889506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21.776999999999997</x:v>
      </x:c>
      <x:c r="S1149" s="8">
        <x:v>84639.80656458739</x:v>
      </x:c>
      <x:c r="T1149" s="12">
        <x:v>298714.243669316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213591</x:v>
      </x:c>
      <x:c r="B1150" s="1">
        <x:v>44777.73894132381</x:v>
      </x:c>
      <x:c r="C1150" s="6">
        <x:v>19.136913083333333</x:v>
      </x:c>
      <x:c r="D1150" s="14" t="s">
        <x:v>94</x:v>
      </x:c>
      <x:c r="E1150" s="15">
        <x:v>44771.4697032593</x:v>
      </x:c>
      <x:c r="F1150" t="s">
        <x:v>99</x:v>
      </x:c>
      <x:c r="G1150" s="6">
        <x:v>89.51102386587637</x:v>
      </x:c>
      <x:c r="H1150" t="s">
        <x:v>97</x:v>
      </x:c>
      <x:c r="I1150" s="6">
        <x:v>27.752011284816945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21.776999999999997</x:v>
      </x:c>
      <x:c r="S1150" s="8">
        <x:v>84643.75605384205</x:v>
      </x:c>
      <x:c r="T1150" s="12">
        <x:v>298716.0568402093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213598</x:v>
      </x:c>
      <x:c r="B1151" s="1">
        <x:v>44777.73895304867</x:v>
      </x:c>
      <x:c r="C1151" s="6">
        <x:v>19.153796871666668</x:v>
      </x:c>
      <x:c r="D1151" s="14" t="s">
        <x:v>94</x:v>
      </x:c>
      <x:c r="E1151" s="15">
        <x:v>44771.4697032593</x:v>
      </x:c>
      <x:c r="F1151" t="s">
        <x:v>99</x:v>
      </x:c>
      <x:c r="G1151" s="6">
        <x:v>89.49021124255937</x:v>
      </x:c>
      <x:c r="H1151" t="s">
        <x:v>97</x:v>
      </x:c>
      <x:c r="I1151" s="6">
        <x:v>27.7670484627497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21.778</x:v>
      </x:c>
      <x:c r="S1151" s="8">
        <x:v>84641.99868840168</x:v>
      </x:c>
      <x:c r="T1151" s="12">
        <x:v>298719.57442662766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213602</x:v>
      </x:c>
      <x:c r="B1152" s="1">
        <x:v>44777.73896419683</x:v>
      </x:c>
      <x:c r="C1152" s="6">
        <x:v>19.16985023166667</x:v>
      </x:c>
      <x:c r="D1152" s="14" t="s">
        <x:v>94</x:v>
      </x:c>
      <x:c r="E1152" s="15">
        <x:v>44771.4697032593</x:v>
      </x:c>
      <x:c r="F1152" t="s">
        <x:v>99</x:v>
      </x:c>
      <x:c r="G1152" s="6">
        <x:v>89.4683293357974</x:v>
      </x:c>
      <x:c r="H1152" t="s">
        <x:v>97</x:v>
      </x:c>
      <x:c r="I1152" s="6">
        <x:v>27.765334221062858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21.781</x:v>
      </x:c>
      <x:c r="S1152" s="8">
        <x:v>84643.97978830582</x:v>
      </x:c>
      <x:c r="T1152" s="12">
        <x:v>298719.8773801056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213610</x:v>
      </x:c>
      <x:c r="B1153" s="1">
        <x:v>44777.73897595888</x:v>
      </x:c>
      <x:c r="C1153" s="6">
        <x:v>19.186787583333334</x:v>
      </x:c>
      <x:c r="D1153" s="14" t="s">
        <x:v>94</x:v>
      </x:c>
      <x:c r="E1153" s="15">
        <x:v>44771.4697032593</x:v>
      </x:c>
      <x:c r="F1153" t="s">
        <x:v>99</x:v>
      </x:c>
      <x:c r="G1153" s="6">
        <x:v>89.48668867044591</x:v>
      </x:c>
      <x:c r="H1153" t="s">
        <x:v>97</x:v>
      </x:c>
      <x:c r="I1153" s="6">
        <x:v>27.753124033675704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21.779999999999998</x:v>
      </x:c>
      <x:c r="S1153" s="8">
        <x:v>84645.76771667134</x:v>
      </x:c>
      <x:c r="T1153" s="12">
        <x:v>298718.57596351876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213611</x:v>
      </x:c>
      <x:c r="B1154" s="1">
        <x:v>44777.73898765903</x:v>
      </x:c>
      <x:c r="C1154" s="6">
        <x:v>19.203635791666667</x:v>
      </x:c>
      <x:c r="D1154" s="14" t="s">
        <x:v>94</x:v>
      </x:c>
      <x:c r="E1154" s="15">
        <x:v>44771.4697032593</x:v>
      </x:c>
      <x:c r="F1154" t="s">
        <x:v>99</x:v>
      </x:c>
      <x:c r="G1154" s="6">
        <x:v>89.51269094716547</x:v>
      </x:c>
      <x:c r="H1154" t="s">
        <x:v>97</x:v>
      </x:c>
      <x:c r="I1154" s="6">
        <x:v>27.750086530905264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21.776999999999997</x:v>
      </x:c>
      <x:c r="S1154" s="8">
        <x:v>84646.15997154472</x:v>
      </x:c>
      <x:c r="T1154" s="12">
        <x:v>298712.872394167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213621</x:v>
      </x:c>
      <x:c r="B1155" s="1">
        <x:v>44777.7389994653</x:v>
      </x:c>
      <x:c r="C1155" s="6">
        <x:v>19.220636823333333</x:v>
      </x:c>
      <x:c r="D1155" s="14" t="s">
        <x:v>94</x:v>
      </x:c>
      <x:c r="E1155" s="15">
        <x:v>44771.4697032593</x:v>
      </x:c>
      <x:c r="F1155" t="s">
        <x:v>99</x:v>
      </x:c>
      <x:c r="G1155" s="6">
        <x:v>89.4899730602418</x:v>
      </x:c>
      <x:c r="H1155" t="s">
        <x:v>97</x:v>
      </x:c>
      <x:c r="I1155" s="6">
        <x:v>27.75832689134222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21.779</x:v>
      </x:c>
      <x:c r="S1155" s="8">
        <x:v>84647.63814710967</x:v>
      </x:c>
      <x:c r="T1155" s="12">
        <x:v>298719.36215746205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213628</x:v>
      </x:c>
      <x:c r="B1156" s="1">
        <x:v>44777.739010659985</x:v>
      </x:c>
      <x:c r="C1156" s="6">
        <x:v>19.236757163333333</x:v>
      </x:c>
      <x:c r="D1156" s="14" t="s">
        <x:v>94</x:v>
      </x:c>
      <x:c r="E1156" s="15">
        <x:v>44771.4697032593</x:v>
      </x:c>
      <x:c r="F1156" t="s">
        <x:v>99</x:v>
      </x:c>
      <x:c r="G1156" s="6">
        <x:v>89.49372305045435</x:v>
      </x:c>
      <x:c r="H1156" t="s">
        <x:v>97</x:v>
      </x:c>
      <x:c r="I1156" s="6">
        <x:v>27.753996188444034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21.779</x:v>
      </x:c>
      <x:c r="S1156" s="8">
        <x:v>84647.76743775996</x:v>
      </x:c>
      <x:c r="T1156" s="12">
        <x:v>298711.49802062835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213633</x:v>
      </x:c>
      <x:c r="B1157" s="1">
        <x:v>44777.739022443064</x:v>
      </x:c>
      <x:c r="C1157" s="6">
        <x:v>19.253724806666668</x:v>
      </x:c>
      <x:c r="D1157" s="14" t="s">
        <x:v>94</x:v>
      </x:c>
      <x:c r="E1157" s="15">
        <x:v>44771.4697032593</x:v>
      </x:c>
      <x:c r="F1157" t="s">
        <x:v>99</x:v>
      </x:c>
      <x:c r="G1157" s="6">
        <x:v>89.4933584566653</x:v>
      </x:c>
      <x:c r="H1157" t="s">
        <x:v>97</x:v>
      </x:c>
      <x:c r="I1157" s="6">
        <x:v>27.754417228758484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21.779</x:v>
      </x:c>
      <x:c r="S1157" s="8">
        <x:v>84644.42020364875</x:v>
      </x:c>
      <x:c r="T1157" s="12">
        <x:v>298723.5370558687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213640</x:v>
      </x:c>
      <x:c r="B1158" s="1">
        <x:v>44777.739034155624</x:v>
      </x:c>
      <x:c r="C1158" s="6">
        <x:v>19.270590893333335</x:v>
      </x:c>
      <x:c r="D1158" s="14" t="s">
        <x:v>94</x:v>
      </x:c>
      <x:c r="E1158" s="15">
        <x:v>44771.4697032593</x:v>
      </x:c>
      <x:c r="F1158" t="s">
        <x:v>99</x:v>
      </x:c>
      <x:c r="G1158" s="6">
        <x:v>89.52726487634723</x:v>
      </x:c>
      <x:c r="H1158" t="s">
        <x:v>97</x:v>
      </x:c>
      <x:c r="I1158" s="6">
        <x:v>27.760251649979637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21.773999999999997</x:v>
      </x:c>
      <x:c r="S1158" s="8">
        <x:v>84641.93284458664</x:v>
      </x:c>
      <x:c r="T1158" s="12">
        <x:v>298724.23909682856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213642</x:v>
      </x:c>
      <x:c r="B1159" s="1">
        <x:v>44777.73904529527</x:v>
      </x:c>
      <x:c r="C1159" s="6">
        <x:v>19.286631988333333</x:v>
      </x:c>
      <x:c r="D1159" s="14" t="s">
        <x:v>94</x:v>
      </x:c>
      <x:c r="E1159" s="15">
        <x:v>44771.4697032593</x:v>
      </x:c>
      <x:c r="F1159" t="s">
        <x:v>99</x:v>
      </x:c>
      <x:c r="G1159" s="6">
        <x:v>89.50398476903834</x:v>
      </x:c>
      <x:c r="H1159" t="s">
        <x:v>97</x:v>
      </x:c>
      <x:c r="I1159" s="6">
        <x:v>27.74214693268914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21.779</x:v>
      </x:c>
      <x:c r="S1159" s="8">
        <x:v>84642.2723018906</x:v>
      </x:c>
      <x:c r="T1159" s="12">
        <x:v>298715.93142490013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213651</x:v>
      </x:c>
      <x:c r="B1160" s="1">
        <x:v>44777.739057049184</x:v>
      </x:c>
      <x:c r="C1160" s="6">
        <x:v>19.303557618333333</x:v>
      </x:c>
      <x:c r="D1160" s="14" t="s">
        <x:v>94</x:v>
      </x:c>
      <x:c r="E1160" s="15">
        <x:v>44771.4697032593</x:v>
      </x:c>
      <x:c r="F1160" t="s">
        <x:v>99</x:v>
      </x:c>
      <x:c r="G1160" s="6">
        <x:v>89.52975823559156</x:v>
      </x:c>
      <x:c r="H1160" t="s">
        <x:v>97</x:v>
      </x:c>
      <x:c r="I1160" s="6">
        <x:v>27.739380107420857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21.776</x:v>
      </x:c>
      <x:c r="S1160" s="8">
        <x:v>84643.35770364954</x:v>
      </x:c>
      <x:c r="T1160" s="12">
        <x:v>298720.71833067026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213658</x:v>
      </x:c>
      <x:c r="B1161" s="1">
        <x:v>44777.739068814306</x:v>
      </x:c>
      <x:c r="C1161" s="6">
        <x:v>19.320499395</x:v>
      </x:c>
      <x:c r="D1161" s="14" t="s">
        <x:v>94</x:v>
      </x:c>
      <x:c r="E1161" s="15">
        <x:v>44771.4697032593</x:v>
      </x:c>
      <x:c r="F1161" t="s">
        <x:v>99</x:v>
      </x:c>
      <x:c r="G1161" s="6">
        <x:v>89.47796963108026</x:v>
      </x:c>
      <x:c r="H1161" t="s">
        <x:v>97</x:v>
      </x:c>
      <x:c r="I1161" s="6">
        <x:v>27.772191193064373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21.779</x:v>
      </x:c>
      <x:c r="S1161" s="8">
        <x:v>84646.08047120445</x:v>
      </x:c>
      <x:c r="T1161" s="12">
        <x:v>298723.4132519128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213660</x:v>
      </x:c>
      <x:c r="B1162" s="1">
        <x:v>44777.73907999506</x:v>
      </x:c>
      <x:c r="C1162" s="6">
        <x:v>19.33659968</x:v>
      </x:c>
      <x:c r="D1162" s="14" t="s">
        <x:v>94</x:v>
      </x:c>
      <x:c r="E1162" s="15">
        <x:v>44771.4697032593</x:v>
      </x:c>
      <x:c r="F1162" t="s">
        <x:v>99</x:v>
      </x:c>
      <x:c r="G1162" s="6">
        <x:v>89.46900620745798</x:v>
      </x:c>
      <x:c r="H1162" t="s">
        <x:v>97</x:v>
      </x:c>
      <x:c r="I1162" s="6">
        <x:v>27.764552286549133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21.781</x:v>
      </x:c>
      <x:c r="S1162" s="8">
        <x:v>84643.9734786706</x:v>
      </x:c>
      <x:c r="T1162" s="12">
        <x:v>298717.4198283664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213666</x:v>
      </x:c>
      <x:c r="B1163" s="1">
        <x:v>44777.73909175215</x:v>
      </x:c>
      <x:c r="C1163" s="6">
        <x:v>19.353529883333334</x:v>
      </x:c>
      <x:c r="D1163" s="14" t="s">
        <x:v>94</x:v>
      </x:c>
      <x:c r="E1163" s="15">
        <x:v>44771.4697032593</x:v>
      </x:c>
      <x:c r="F1163" t="s">
        <x:v>99</x:v>
      </x:c>
      <x:c r="G1163" s="6">
        <x:v>89.47864270564581</x:v>
      </x:c>
      <x:c r="H1163" t="s">
        <x:v>97</x:v>
      </x:c>
      <x:c r="I1163" s="6">
        <x:v>27.762417004766576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21.779999999999998</x:v>
      </x:c>
      <x:c r="S1163" s="8">
        <x:v>84645.42157622377</x:v>
      </x:c>
      <x:c r="T1163" s="12">
        <x:v>298717.3626084777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213676</x:v>
      </x:c>
      <x:c r="B1164" s="1">
        <x:v>44777.739103468324</x:v>
      </x:c>
      <x:c r="C1164" s="6">
        <x:v>19.370401188333332</x:v>
      </x:c>
      <x:c r="D1164" s="14" t="s">
        <x:v>94</x:v>
      </x:c>
      <x:c r="E1164" s="15">
        <x:v>44771.4697032593</x:v>
      </x:c>
      <x:c r="F1164" t="s">
        <x:v>99</x:v>
      </x:c>
      <x:c r="G1164" s="6">
        <x:v>89.5321266524783</x:v>
      </x:c>
      <x:c r="H1164" t="s">
        <x:v>97</x:v>
      </x:c>
      <x:c r="I1164" s="6">
        <x:v>27.727651199549655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21.776999999999997</x:v>
      </x:c>
      <x:c r="S1164" s="8">
        <x:v>84642.1318091534</x:v>
      </x:c>
      <x:c r="T1164" s="12">
        <x:v>298712.66068101017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213677</x:v>
      </x:c>
      <x:c r="B1165" s="1">
        <x:v>44777.739114616816</x:v>
      </x:c>
      <x:c r="C1165" s="6">
        <x:v>19.386455011666666</x:v>
      </x:c>
      <x:c r="D1165" s="14" t="s">
        <x:v>94</x:v>
      </x:c>
      <x:c r="E1165" s="15">
        <x:v>44771.4697032593</x:v>
      </x:c>
      <x:c r="F1165" t="s">
        <x:v>99</x:v>
      </x:c>
      <x:c r="G1165" s="6">
        <x:v>89.5123491492672</x:v>
      </x:c>
      <x:c r="H1165" t="s">
        <x:v>97</x:v>
      </x:c>
      <x:c r="I1165" s="6">
        <x:v>27.74148530035245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21.778</x:v>
      </x:c>
      <x:c r="S1165" s="8">
        <x:v>84636.41636767633</x:v>
      </x:c>
      <x:c r="T1165" s="12">
        <x:v>298724.2277912279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213684</x:v>
      </x:c>
      <x:c r="B1166" s="1">
        <x:v>44777.73912639648</x:v>
      </x:c>
      <x:c r="C1166" s="6">
        <x:v>19.403417726666667</x:v>
      </x:c>
      <x:c r="D1166" s="14" t="s">
        <x:v>94</x:v>
      </x:c>
      <x:c r="E1166" s="15">
        <x:v>44771.4697032593</x:v>
      </x:c>
      <x:c r="F1166" t="s">
        <x:v>99</x:v>
      </x:c>
      <x:c r="G1166" s="6">
        <x:v>89.48244125899463</x:v>
      </x:c>
      <x:c r="H1166" t="s">
        <x:v>97</x:v>
      </x:c>
      <x:c r="I1166" s="6">
        <x:v>27.749033931576832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21.781</x:v>
      </x:c>
      <x:c r="S1166" s="8">
        <x:v>84644.29919703734</x:v>
      </x:c>
      <x:c r="T1166" s="12">
        <x:v>298718.724491432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213693</x:v>
      </x:c>
      <x:c r="B1167" s="1">
        <x:v>44777.739138153</x:v>
      </x:c>
      <x:c r="C1167" s="6">
        <x:v>19.420347123333332</x:v>
      </x:c>
      <x:c r="D1167" s="14" t="s">
        <x:v>94</x:v>
      </x:c>
      <x:c r="E1167" s="15">
        <x:v>44771.4697032593</x:v>
      </x:c>
      <x:c r="F1167" t="s">
        <x:v>99</x:v>
      </x:c>
      <x:c r="G1167" s="6">
        <x:v>89.48402973178653</x:v>
      </x:c>
      <x:c r="H1167" t="s">
        <x:v>97</x:v>
      </x:c>
      <x:c r="I1167" s="6">
        <x:v>27.747199402108436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21.781</x:v>
      </x:c>
      <x:c r="S1167" s="8">
        <x:v>84637.38490317059</x:v>
      </x:c>
      <x:c r="T1167" s="12">
        <x:v>298716.97767227923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213700</x:v>
      </x:c>
      <x:c r="B1168" s="1">
        <x:v>44777.73914989643</x:v>
      </x:c>
      <x:c r="C1168" s="6">
        <x:v>19.43725765</x:v>
      </x:c>
      <x:c r="D1168" s="14" t="s">
        <x:v>94</x:v>
      </x:c>
      <x:c r="E1168" s="15">
        <x:v>44771.4697032593</x:v>
      </x:c>
      <x:c r="F1168" t="s">
        <x:v>99</x:v>
      </x:c>
      <x:c r="G1168" s="6">
        <x:v>89.51342031137929</x:v>
      </x:c>
      <x:c r="H1168" t="s">
        <x:v>97</x:v>
      </x:c>
      <x:c r="I1168" s="6">
        <x:v>27.749244451416416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21.776999999999997</x:v>
      </x:c>
      <x:c r="S1168" s="8">
        <x:v>84636.86516060105</x:v>
      </x:c>
      <x:c r="T1168" s="12">
        <x:v>298719.21885803604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213701</x:v>
      </x:c>
      <x:c r="B1169" s="1">
        <x:v>44777.739161022095</x:v>
      </x:c>
      <x:c r="C1169" s="6">
        <x:v>19.453278605</x:v>
      </x:c>
      <x:c r="D1169" s="14" t="s">
        <x:v>94</x:v>
      </x:c>
      <x:c r="E1169" s="15">
        <x:v>44771.4697032593</x:v>
      </x:c>
      <x:c r="F1169" t="s">
        <x:v>99</x:v>
      </x:c>
      <x:c r="G1169" s="6">
        <x:v>89.47710068578174</x:v>
      </x:c>
      <x:c r="H1169" t="s">
        <x:v>97</x:v>
      </x:c>
      <x:c r="I1169" s="6">
        <x:v>27.74620695215799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21.782</x:v>
      </x:c>
      <x:c r="S1169" s="8">
        <x:v>84637.9969544162</x:v>
      </x:c>
      <x:c r="T1169" s="12">
        <x:v>298717.7871173935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213708</x:v>
      </x:c>
      <x:c r="B1170" s="1">
        <x:v>44777.73917276668</x:v>
      </x:c>
      <x:c r="C1170" s="6">
        <x:v>19.470190818333332</x:v>
      </x:c>
      <x:c r="D1170" s="14" t="s">
        <x:v>94</x:v>
      </x:c>
      <x:c r="E1170" s="15">
        <x:v>44771.4697032593</x:v>
      </x:c>
      <x:c r="F1170" t="s">
        <x:v>99</x:v>
      </x:c>
      <x:c r="G1170" s="6">
        <x:v>89.48668867044591</x:v>
      </x:c>
      <x:c r="H1170" t="s">
        <x:v>97</x:v>
      </x:c>
      <x:c r="I1170" s="6">
        <x:v>27.753124033675704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21.779999999999998</x:v>
      </x:c>
      <x:c r="S1170" s="8">
        <x:v>84643.87235497266</x:v>
      </x:c>
      <x:c r="T1170" s="12">
        <x:v>298720.15253197745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213718</x:v>
      </x:c>
      <x:c r="B1171" s="1">
        <x:v>44777.73918452099</x:v>
      </x:c>
      <x:c r="C1171" s="6">
        <x:v>19.487117021666666</x:v>
      </x:c>
      <x:c r="D1171" s="14" t="s">
        <x:v>94</x:v>
      </x:c>
      <x:c r="E1171" s="15">
        <x:v>44771.4697032593</x:v>
      </x:c>
      <x:c r="F1171" t="s">
        <x:v>99</x:v>
      </x:c>
      <x:c r="G1171" s="6">
        <x:v>89.4920600622153</x:v>
      </x:c>
      <x:c r="H1171" t="s">
        <x:v>97</x:v>
      </x:c>
      <x:c r="I1171" s="6">
        <x:v>27.76491317937871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21.778</x:v>
      </x:c>
      <x:c r="S1171" s="8">
        <x:v>84642.35570408216</x:v>
      </x:c>
      <x:c r="T1171" s="12">
        <x:v>298722.38706077257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213719</x:v>
      </x:c>
      <x:c r="B1172" s="1">
        <x:v>44777.73919569045</x:v>
      </x:c>
      <x:c r="C1172" s="6">
        <x:v>19.503201033333333</x:v>
      </x:c>
      <x:c r="D1172" s="14" t="s">
        <x:v>94</x:v>
      </x:c>
      <x:c r="E1172" s="15">
        <x:v>44771.4697032593</x:v>
      </x:c>
      <x:c r="F1172" t="s">
        <x:v>99</x:v>
      </x:c>
      <x:c r="G1172" s="6">
        <x:v>89.47879576009865</x:v>
      </x:c>
      <x:c r="H1172" t="s">
        <x:v>97</x:v>
      </x:c>
      <x:c r="I1172" s="6">
        <x:v>27.753244330871894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21.781</x:v>
      </x:c>
      <x:c r="S1172" s="8">
        <x:v>84639.47935378994</x:v>
      </x:c>
      <x:c r="T1172" s="12">
        <x:v>298719.4831291938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213726</x:v>
      </x:c>
      <x:c r="B1173" s="1">
        <x:v>44777.739207434905</x:v>
      </x:c>
      <x:c r="C1173" s="6">
        <x:v>19.520113063333334</x:v>
      </x:c>
      <x:c r="D1173" s="14" t="s">
        <x:v>94</x:v>
      </x:c>
      <x:c r="E1173" s="15">
        <x:v>44771.4697032593</x:v>
      </x:c>
      <x:c r="F1173" t="s">
        <x:v>99</x:v>
      </x:c>
      <x:c r="G1173" s="6">
        <x:v>89.49067303777258</x:v>
      </x:c>
      <x:c r="H1173" t="s">
        <x:v>97</x:v>
      </x:c>
      <x:c r="I1173" s="6">
        <x:v>27.74852266916514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21.779999999999998</x:v>
      </x:c>
      <x:c r="S1173" s="8">
        <x:v>84634.48678767364</x:v>
      </x:c>
      <x:c r="T1173" s="12">
        <x:v>298704.97532851266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213736</x:v>
      </x:c>
      <x:c r="B1174" s="1">
        <x:v>44777.73921924235</x:v>
      </x:c>
      <x:c r="C1174" s="6">
        <x:v>19.53711579</x:v>
      </x:c>
      <x:c r="D1174" s="14" t="s">
        <x:v>94</x:v>
      </x:c>
      <x:c r="E1174" s="15">
        <x:v>44771.4697032593</x:v>
      </x:c>
      <x:c r="F1174" t="s">
        <x:v>99</x:v>
      </x:c>
      <x:c r="G1174" s="6">
        <x:v>89.50299497533226</x:v>
      </x:c>
      <x:c r="H1174" t="s">
        <x:v>97</x:v>
      </x:c>
      <x:c r="I1174" s="6">
        <x:v>27.74328975248727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21.779</x:v>
      </x:c>
      <x:c r="S1174" s="8">
        <x:v>84636.49738030412</x:v>
      </x:c>
      <x:c r="T1174" s="12">
        <x:v>298713.31141559244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213737</x:v>
      </x:c>
      <x:c r="B1175" s="1">
        <x:v>44777.739230356434</x:v>
      </x:c>
      <x:c r="C1175" s="6">
        <x:v>19.553120061666668</x:v>
      </x:c>
      <x:c r="D1175" s="14" t="s">
        <x:v>94</x:v>
      </x:c>
      <x:c r="E1175" s="15">
        <x:v>44771.4697032593</x:v>
      </x:c>
      <x:c r="F1175" t="s">
        <x:v>99</x:v>
      </x:c>
      <x:c r="G1175" s="6">
        <x:v>89.47978522836497</x:v>
      </x:c>
      <x:c r="H1175" t="s">
        <x:v>97</x:v>
      </x:c>
      <x:c r="I1175" s="6">
        <x:v>27.752101507683165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21.781</x:v>
      </x:c>
      <x:c r="S1175" s="8">
        <x:v>84637.40814684283</x:v>
      </x:c>
      <x:c r="T1175" s="12">
        <x:v>298719.72751452524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213744</x:v>
      </x:c>
      <x:c r="B1176" s="1">
        <x:v>44777.73924210824</x:v>
      </x:c>
      <x:c r="C1176" s="6">
        <x:v>19.570042656666665</x:v>
      </x:c>
      <x:c r="D1176" s="14" t="s">
        <x:v>94</x:v>
      </x:c>
      <x:c r="E1176" s="15">
        <x:v>44771.4697032593</x:v>
      </x:c>
      <x:c r="F1176" t="s">
        <x:v>99</x:v>
      </x:c>
      <x:c r="G1176" s="6">
        <x:v>89.4937982370977</x:v>
      </x:c>
      <x:c r="H1176" t="s">
        <x:v>97</x:v>
      </x:c>
      <x:c r="I1176" s="6">
        <x:v>27.744913760238433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21.779999999999998</x:v>
      </x:c>
      <x:c r="S1176" s="8">
        <x:v>84641.77316724404</x:v>
      </x:c>
      <x:c r="T1176" s="12">
        <x:v>298715.97288804344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213750</x:v>
      </x:c>
      <x:c r="B1177" s="1">
        <x:v>44777.73925383984</x:v>
      </x:c>
      <x:c r="C1177" s="6">
        <x:v>19.58693617</x:v>
      </x:c>
      <x:c r="D1177" s="14" t="s">
        <x:v>94</x:v>
      </x:c>
      <x:c r="E1177" s="15">
        <x:v>44771.4697032593</x:v>
      </x:c>
      <x:c r="F1177" t="s">
        <x:v>99</x:v>
      </x:c>
      <x:c r="G1177" s="6">
        <x:v>89.4637901228595</x:v>
      </x:c>
      <x:c r="H1177" t="s">
        <x:v>97</x:v>
      </x:c>
      <x:c r="I1177" s="6">
        <x:v>27.734598316954816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21.785</x:v>
      </x:c>
      <x:c r="S1177" s="8">
        <x:v>84645.67100478607</x:v>
      </x:c>
      <x:c r="T1177" s="12">
        <x:v>298720.6018458885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213760</x:v>
      </x:c>
      <x:c r="B1178" s="1">
        <x:v>44777.73926555204</x:v>
      </x:c>
      <x:c r="C1178" s="6">
        <x:v>19.603801726666667</x:v>
      </x:c>
      <x:c r="D1178" s="14" t="s">
        <x:v>94</x:v>
      </x:c>
      <x:c r="E1178" s="15">
        <x:v>44771.4697032593</x:v>
      </x:c>
      <x:c r="F1178" t="s">
        <x:v>99</x:v>
      </x:c>
      <x:c r="G1178" s="6">
        <x:v>89.4823608451056</x:v>
      </x:c>
      <x:c r="H1178" t="s">
        <x:v>97</x:v>
      </x:c>
      <x:c r="I1178" s="6">
        <x:v>27.740131961887528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21.782</x:v>
      </x:c>
      <x:c r="S1178" s="8">
        <x:v>84644.78503480011</x:v>
      </x:c>
      <x:c r="T1178" s="12">
        <x:v>298710.67025910673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213761</x:v>
      </x:c>
      <x:c r="B1179" s="1">
        <x:v>44777.73927667486</x:v>
      </x:c>
      <x:c r="C1179" s="6">
        <x:v>19.619818601666665</x:v>
      </x:c>
      <x:c r="D1179" s="14" t="s">
        <x:v>94</x:v>
      </x:c>
      <x:c r="E1179" s="15">
        <x:v>44771.4697032593</x:v>
      </x:c>
      <x:c r="F1179" t="s">
        <x:v>99</x:v>
      </x:c>
      <x:c r="G1179" s="6">
        <x:v>89.5154491791133</x:v>
      </x:c>
      <x:c r="H1179" t="s">
        <x:v>97</x:v>
      </x:c>
      <x:c r="I1179" s="6">
        <x:v>27.737906473154908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21.778</x:v>
      </x:c>
      <x:c r="S1179" s="8">
        <x:v>84648.34787075304</x:v>
      </x:c>
      <x:c r="T1179" s="12">
        <x:v>298714.9187995936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213767</x:v>
      </x:c>
      <x:c r="B1180" s="1">
        <x:v>44777.7392884216</x:v>
      </x:c>
      <x:c r="C1180" s="6">
        <x:v>19.636733908333333</x:v>
      </x:c>
      <x:c r="D1180" s="14" t="s">
        <x:v>94</x:v>
      </x:c>
      <x:c r="E1180" s="15">
        <x:v>44771.4697032593</x:v>
      </x:c>
      <x:c r="F1180" t="s">
        <x:v>99</x:v>
      </x:c>
      <x:c r="G1180" s="6">
        <x:v>89.48783447151264</x:v>
      </x:c>
      <x:c r="H1180" t="s">
        <x:v>97</x:v>
      </x:c>
      <x:c r="I1180" s="6">
        <x:v>27.751800764803647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21.779999999999998</x:v>
      </x:c>
      <x:c r="S1180" s="8">
        <x:v>84647.51534469871</x:v>
      </x:c>
      <x:c r="T1180" s="12">
        <x:v>298722.48137222946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213774</x:v>
      </x:c>
      <x:c r="B1181" s="1">
        <x:v>44777.73930018061</x:v>
      </x:c>
      <x:c r="C1181" s="6">
        <x:v>19.65366688</x:v>
      </x:c>
      <x:c r="D1181" s="14" t="s">
        <x:v>94</x:v>
      </x:c>
      <x:c r="E1181" s="15">
        <x:v>44771.4697032593</x:v>
      </x:c>
      <x:c r="F1181" t="s">
        <x:v>99</x:v>
      </x:c>
      <x:c r="G1181" s="6">
        <x:v>89.50474015010116</x:v>
      </x:c>
      <x:c r="H1181" t="s">
        <x:v>97</x:v>
      </x:c>
      <x:c r="I1181" s="6">
        <x:v>27.741274780999902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21.779</x:v>
      </x:c>
      <x:c r="S1181" s="8">
        <x:v>84642.52910463104</x:v>
      </x:c>
      <x:c r="T1181" s="12">
        <x:v>298731.461866725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213784</x:v>
      </x:c>
      <x:c r="B1182" s="1">
        <x:v>44777.73931192552</x:v>
      </x:c>
      <x:c r="C1182" s="6">
        <x:v>19.670579545</x:v>
      </x:c>
      <x:c r="D1182" s="14" t="s">
        <x:v>94</x:v>
      </x:c>
      <x:c r="E1182" s="15">
        <x:v>44771.4697032593</x:v>
      </x:c>
      <x:c r="F1182" t="s">
        <x:v>99</x:v>
      </x:c>
      <x:c r="G1182" s="6">
        <x:v>89.50171868912227</x:v>
      </x:c>
      <x:c r="H1182" t="s">
        <x:v>97</x:v>
      </x:c>
      <x:c r="I1182" s="6">
        <x:v>27.744763389116997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21.779</x:v>
      </x:c>
      <x:c r="S1182" s="8">
        <x:v>84643.23359098715</x:v>
      </x:c>
      <x:c r="T1182" s="12">
        <x:v>298723.00911389745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213785</x:v>
      </x:c>
      <x:c r="B1183" s="1">
        <x:v>44777.73932305499</x:v>
      </x:c>
      <x:c r="C1183" s="6">
        <x:v>19.68660598</x:v>
      </x:c>
      <x:c r="D1183" s="14" t="s">
        <x:v>94</x:v>
      </x:c>
      <x:c r="E1183" s="15">
        <x:v>44771.4697032593</x:v>
      </x:c>
      <x:c r="F1183" t="s">
        <x:v>99</x:v>
      </x:c>
      <x:c r="G1183" s="6">
        <x:v>89.50182287462316</x:v>
      </x:c>
      <x:c r="H1183" t="s">
        <x:v>97</x:v>
      </x:c>
      <x:c r="I1183" s="6">
        <x:v>27.744643092225033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21.779</x:v>
      </x:c>
      <x:c r="S1183" s="8">
        <x:v>84638.94701764396</x:v>
      </x:c>
      <x:c r="T1183" s="12">
        <x:v>298720.4854296135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213791</x:v>
      </x:c>
      <x:c r="B1184" s="1">
        <x:v>44777.73933477347</x:v>
      </x:c>
      <x:c r="C1184" s="6">
        <x:v>19.70348059333333</x:v>
      </x:c>
      <x:c r="D1184" s="14" t="s">
        <x:v>94</x:v>
      </x:c>
      <x:c r="E1184" s="15">
        <x:v>44771.4697032593</x:v>
      </x:c>
      <x:c r="F1184" t="s">
        <x:v>99</x:v>
      </x:c>
      <x:c r="G1184" s="6">
        <x:v>89.50015336583779</x:v>
      </x:c>
      <x:c r="H1184" t="s">
        <x:v>97</x:v>
      </x:c>
      <x:c r="I1184" s="6">
        <x:v>27.73757565738788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21.779999999999998</x:v>
      </x:c>
      <x:c r="S1184" s="8">
        <x:v>84635.12206716093</x:v>
      </x:c>
      <x:c r="T1184" s="12">
        <x:v>298708.17792947404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213799</x:v>
      </x:c>
      <x:c r="B1185" s="1">
        <x:v>44777.739346522445</x:v>
      </x:c>
      <x:c r="C1185" s="6">
        <x:v>19.720399116666666</x:v>
      </x:c>
      <x:c r="D1185" s="14" t="s">
        <x:v>94</x:v>
      </x:c>
      <x:c r="E1185" s="15">
        <x:v>44771.4697032593</x:v>
      </x:c>
      <x:c r="F1185" t="s">
        <x:v>99</x:v>
      </x:c>
      <x:c r="G1185" s="6">
        <x:v>89.51088778122714</x:v>
      </x:c>
      <x:c r="H1185" t="s">
        <x:v>97</x:v>
      </x:c>
      <x:c r="I1185" s="6">
        <x:v>27.734177279126925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21.779</x:v>
      </x:c>
      <x:c r="S1185" s="8">
        <x:v>84636.46399702647</x:v>
      </x:c>
      <x:c r="T1185" s="12">
        <x:v>298704.79194375314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213808</x:v>
      </x:c>
      <x:c r="B1186" s="1">
        <x:v>44777.73935822289</x:v>
      </x:c>
      <x:c r="C1186" s="6">
        <x:v>19.737247755</x:v>
      </x:c>
      <x:c r="D1186" s="14" t="s">
        <x:v>94</x:v>
      </x:c>
      <x:c r="E1186" s="15">
        <x:v>44771.4697032593</x:v>
      </x:c>
      <x:c r="F1186" t="s">
        <x:v>99</x:v>
      </x:c>
      <x:c r="G1186" s="6">
        <x:v>89.48924071508033</x:v>
      </x:c>
      <x:c r="H1186" t="s">
        <x:v>97</x:v>
      </x:c>
      <x:c r="I1186" s="6">
        <x:v>27.750176753720552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21.779999999999998</x:v>
      </x:c>
      <x:c r="S1186" s="8">
        <x:v>84634.26396241572</x:v>
      </x:c>
      <x:c r="T1186" s="12">
        <x:v>298713.5123451919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213809</x:v>
      </x:c>
      <x:c r="B1187" s="1">
        <x:v>44777.73936934852</x:v>
      </x:c>
      <x:c r="C1187" s="6">
        <x:v>19.75326866</x:v>
      </x:c>
      <x:c r="D1187" s="14" t="s">
        <x:v>94</x:v>
      </x:c>
      <x:c r="E1187" s="15">
        <x:v>44771.4697032593</x:v>
      </x:c>
      <x:c r="F1187" t="s">
        <x:v>99</x:v>
      </x:c>
      <x:c r="G1187" s="6">
        <x:v>89.53395328847226</x:v>
      </x:c>
      <x:c r="H1187" t="s">
        <x:v>97</x:v>
      </x:c>
      <x:c r="I1187" s="6">
        <x:v>27.734538168690506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21.776</x:v>
      </x:c>
      <x:c r="S1187" s="8">
        <x:v>84633.44752472141</x:v>
      </x:c>
      <x:c r="T1187" s="12">
        <x:v>298716.1816515758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213815</x:v>
      </x:c>
      <x:c r="B1188" s="1">
        <x:v>44777.73938112176</x:v>
      </x:c>
      <x:c r="C1188" s="6">
        <x:v>19.770222123333333</x:v>
      </x:c>
      <x:c r="D1188" s="14" t="s">
        <x:v>94</x:v>
      </x:c>
      <x:c r="E1188" s="15">
        <x:v>44771.4697032593</x:v>
      </x:c>
      <x:c r="F1188" t="s">
        <x:v>99</x:v>
      </x:c>
      <x:c r="G1188" s="6">
        <x:v>89.51135926117917</x:v>
      </x:c>
      <x:c r="H1188" t="s">
        <x:v>97</x:v>
      </x:c>
      <x:c r="I1188" s="6">
        <x:v>27.742628119925484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21.778</x:v>
      </x:c>
      <x:c r="S1188" s="8">
        <x:v>84634.21191851971</x:v>
      </x:c>
      <x:c r="T1188" s="12">
        <x:v>298715.28270312457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213824</x:v>
      </x:c>
      <x:c r="B1189" s="1">
        <x:v>44777.73939283478</x:v>
      </x:c>
      <x:c r="C1189" s="6">
        <x:v>19.787088875</x:v>
      </x:c>
      <x:c r="D1189" s="14" t="s">
        <x:v>94</x:v>
      </x:c>
      <x:c r="E1189" s="15">
        <x:v>44771.4697032593</x:v>
      </x:c>
      <x:c r="F1189" t="s">
        <x:v>99</x:v>
      </x:c>
      <x:c r="G1189" s="6">
        <x:v>89.49567976531765</x:v>
      </x:c>
      <x:c r="H1189" t="s">
        <x:v>97</x:v>
      </x:c>
      <x:c r="I1189" s="6">
        <x:v>27.76073283981168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21.778</x:v>
      </x:c>
      <x:c r="S1189" s="8">
        <x:v>84637.91869416846</x:v>
      </x:c>
      <x:c r="T1189" s="12">
        <x:v>298716.26359597564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213827</x:v>
      </x:c>
      <x:c r="B1190" s="1">
        <x:v>44777.73940396827</x:v>
      </x:c>
      <x:c r="C1190" s="6">
        <x:v>19.803121106666666</x:v>
      </x:c>
      <x:c r="D1190" s="14" t="s">
        <x:v>94</x:v>
      </x:c>
      <x:c r="E1190" s="15">
        <x:v>44771.4697032593</x:v>
      </x:c>
      <x:c r="F1190" t="s">
        <x:v>99</x:v>
      </x:c>
      <x:c r="G1190" s="6">
        <x:v>89.46090677345919</x:v>
      </x:c>
      <x:c r="H1190" t="s">
        <x:v>97</x:v>
      </x:c>
      <x:c r="I1190" s="6">
        <x:v>27.76491317937871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21.782</x:v>
      </x:c>
      <x:c r="S1190" s="8">
        <x:v>84637.6449423653</x:v>
      </x:c>
      <x:c r="T1190" s="12">
        <x:v>298714.6508696207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213833</x:v>
      </x:c>
      <x:c r="B1191" s="1">
        <x:v>44777.73941572373</x:v>
      </x:c>
      <x:c r="C1191" s="6">
        <x:v>19.82004896666667</x:v>
      </x:c>
      <x:c r="D1191" s="14" t="s">
        <x:v>94</x:v>
      </x:c>
      <x:c r="E1191" s="15">
        <x:v>44771.4697032593</x:v>
      </x:c>
      <x:c r="F1191" t="s">
        <x:v>99</x:v>
      </x:c>
      <x:c r="G1191" s="6">
        <x:v>89.52014471354934</x:v>
      </x:c>
      <x:c r="H1191" t="s">
        <x:v>97</x:v>
      </x:c>
      <x:c r="I1191" s="6">
        <x:v>27.750477496454096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21.776</x:v>
      </x:c>
      <x:c r="S1191" s="8">
        <x:v>84642.12386924675</x:v>
      </x:c>
      <x:c r="T1191" s="12">
        <x:v>298718.0436831033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213840</x:v>
      </x:c>
      <x:c r="B1192" s="1">
        <x:v>44777.73942744962</x:v>
      </x:c>
      <x:c r="C1192" s="6">
        <x:v>19.836934255</x:v>
      </x:c>
      <x:c r="D1192" s="14" t="s">
        <x:v>94</x:v>
      </x:c>
      <x:c r="E1192" s="15">
        <x:v>44771.4697032593</x:v>
      </x:c>
      <x:c r="F1192" t="s">
        <x:v>99</x:v>
      </x:c>
      <x:c r="G1192" s="6">
        <x:v>89.53067765610643</x:v>
      </x:c>
      <x:c r="H1192" t="s">
        <x:v>97</x:v>
      </x:c>
      <x:c r="I1192" s="6">
        <x:v>27.756311910826298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21.773999999999997</x:v>
      </x:c>
      <x:c r="S1192" s="8">
        <x:v>84628.5390068327</x:v>
      </x:c>
      <x:c r="T1192" s="12">
        <x:v>298716.8317265236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213847</x:v>
      </x:c>
      <x:c r="B1193" s="1">
        <x:v>44777.739439158766</x:v>
      </x:c>
      <x:c r="C1193" s="6">
        <x:v>19.853795423333334</x:v>
      </x:c>
      <x:c r="D1193" s="14" t="s">
        <x:v>94</x:v>
      </x:c>
      <x:c r="E1193" s="15">
        <x:v>44771.4697032593</x:v>
      </x:c>
      <x:c r="F1193" t="s">
        <x:v>99</x:v>
      </x:c>
      <x:c r="G1193" s="6">
        <x:v>89.50367220064888</x:v>
      </x:c>
      <x:c r="H1193" t="s">
        <x:v>97</x:v>
      </x:c>
      <x:c r="I1193" s="6">
        <x:v>27.742507823109463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21.779</x:v>
      </x:c>
      <x:c r="S1193" s="8">
        <x:v>84629.46497333275</x:v>
      </x:c>
      <x:c r="T1193" s="12">
        <x:v>298718.91997444106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213851</x:v>
      </x:c>
      <x:c r="B1194" s="1">
        <x:v>44777.73945034489</x:v>
      </x:c>
      <x:c r="C1194" s="6">
        <x:v>19.869903438333335</x:v>
      </x:c>
      <x:c r="D1194" s="14" t="s">
        <x:v>94</x:v>
      </x:c>
      <x:c r="E1194" s="15">
        <x:v>44771.4697032593</x:v>
      </x:c>
      <x:c r="F1194" t="s">
        <x:v>99</x:v>
      </x:c>
      <x:c r="G1194" s="6">
        <x:v>89.50448264381393</x:v>
      </x:c>
      <x:c r="H1194" t="s">
        <x:v>97</x:v>
      </x:c>
      <x:c r="I1194" s="6">
        <x:v>27.750567719279843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21.778</x:v>
      </x:c>
      <x:c r="S1194" s="8">
        <x:v>84631.96509868355</x:v>
      </x:c>
      <x:c r="T1194" s="12">
        <x:v>298711.34943506966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213857</x:v>
      </x:c>
      <x:c r="B1195" s="1">
        <x:v>44777.73946205951</x:v>
      </x:c>
      <x:c r="C1195" s="6">
        <x:v>19.886772485</x:v>
      </x:c>
      <x:c r="D1195" s="14" t="s">
        <x:v>94</x:v>
      </x:c>
      <x:c r="E1195" s="15">
        <x:v>44771.4697032593</x:v>
      </x:c>
      <x:c r="F1195" t="s">
        <x:v>99</x:v>
      </x:c>
      <x:c r="G1195" s="6">
        <x:v>89.43044384713558</x:v>
      </x:c>
      <x:c r="H1195" t="s">
        <x:v>97</x:v>
      </x:c>
      <x:c r="I1195" s="6">
        <x:v>27.764131244963664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21.785999999999998</x:v>
      </x:c>
      <x:c r="S1195" s="8">
        <x:v>84636.20073705187</x:v>
      </x:c>
      <x:c r="T1195" s="12">
        <x:v>298708.5918501229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213865</x:v>
      </x:c>
      <x:c r="B1196" s="1">
        <x:v>44777.7394738273</x:v>
      </x:c>
      <x:c r="C1196" s="6">
        <x:v>19.903718106666666</x:v>
      </x:c>
      <x:c r="D1196" s="14" t="s">
        <x:v>94</x:v>
      </x:c>
      <x:c r="E1196" s="15">
        <x:v>44771.4697032593</x:v>
      </x:c>
      <x:c r="F1196" t="s">
        <x:v>99</x:v>
      </x:c>
      <x:c r="G1196" s="6">
        <x:v>89.49552351413911</x:v>
      </x:c>
      <x:c r="H1196" t="s">
        <x:v>97</x:v>
      </x:c>
      <x:c r="I1196" s="6">
        <x:v>27.760913286016603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21.778</x:v>
      </x:c>
      <x:c r="S1196" s="8">
        <x:v>84632.74642544075</x:v>
      </x:c>
      <x:c r="T1196" s="12">
        <x:v>298711.0171009017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213874</x:v>
      </x:c>
      <x:c r="B1197" s="1">
        <x:v>44777.73948554929</x:v>
      </x:c>
      <x:c r="C1197" s="6">
        <x:v>19.92059777</x:v>
      </x:c>
      <x:c r="D1197" s="14" t="s">
        <x:v>94</x:v>
      </x:c>
      <x:c r="E1197" s="15">
        <x:v>44771.4697032593</x:v>
      </x:c>
      <x:c r="F1197" t="s">
        <x:v>99</x:v>
      </x:c>
      <x:c r="G1197" s="6">
        <x:v>89.50418915940351</x:v>
      </x:c>
      <x:c r="H1197" t="s">
        <x:v>97</x:v>
      </x:c>
      <x:c r="I1197" s="6">
        <x:v>27.72392201691673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21.781</x:v>
      </x:c>
      <x:c r="S1197" s="8">
        <x:v>84628.82693659111</x:v>
      </x:c>
      <x:c r="T1197" s="12">
        <x:v>298724.103184778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213875</x:v>
      </x:c>
      <x:c r="B1198" s="1">
        <x:v>44777.73949672</x:v>
      </x:c>
      <x:c r="C1198" s="6">
        <x:v>19.93668359</x:v>
      </x:c>
      <x:c r="D1198" s="14" t="s">
        <x:v>94</x:v>
      </x:c>
      <x:c r="E1198" s="15">
        <x:v>44771.4697032593</x:v>
      </x:c>
      <x:c r="F1198" t="s">
        <x:v>99</x:v>
      </x:c>
      <x:c r="G1198" s="6">
        <x:v>89.47399999218513</x:v>
      </x:c>
      <x:c r="H1198" t="s">
        <x:v>97</x:v>
      </x:c>
      <x:c r="I1198" s="6">
        <x:v>27.740793593958188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21.782999999999998</x:v>
      </x:c>
      <x:c r="S1198" s="8">
        <x:v>84631.95057296685</x:v>
      </x:c>
      <x:c r="T1198" s="12">
        <x:v>298712.1246297789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213883</x:v>
      </x:c>
      <x:c r="B1199" s="1">
        <x:v>44777.73950846817</x:v>
      </x:c>
      <x:c r="C1199" s="6">
        <x:v>19.95360095</x:v>
      </x:c>
      <x:c r="D1199" s="14" t="s">
        <x:v>94</x:v>
      </x:c>
      <x:c r="E1199" s="15">
        <x:v>44771.4697032593</x:v>
      </x:c>
      <x:c r="F1199" t="s">
        <x:v>99</x:v>
      </x:c>
      <x:c r="G1199" s="6">
        <x:v>89.46207319390089</x:v>
      </x:c>
      <x:c r="H1199" t="s">
        <x:v>97</x:v>
      </x:c>
      <x:c r="I1199" s="6">
        <x:v>27.74557539325133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21.784</x:v>
      </x:c>
      <x:c r="S1199" s="8">
        <x:v>84639.99604021873</x:v>
      </x:c>
      <x:c r="T1199" s="12">
        <x:v>298716.4293341227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213892</x:v>
      </x:c>
      <x:c r="B1200" s="1">
        <x:v>44777.7395202335</x:v>
      </x:c>
      <x:c r="C1200" s="6">
        <x:v>19.970543043333333</x:v>
      </x:c>
      <x:c r="D1200" s="14" t="s">
        <x:v>94</x:v>
      </x:c>
      <x:c r="E1200" s="15">
        <x:v>44771.4697032593</x:v>
      </x:c>
      <x:c r="F1200" t="s">
        <x:v>99</x:v>
      </x:c>
      <x:c r="G1200" s="6">
        <x:v>89.47762404477089</x:v>
      </x:c>
      <x:c r="H1200" t="s">
        <x:v>97</x:v>
      </x:c>
      <x:c r="I1200" s="6">
        <x:v>27.754597674623255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21.781</x:v>
      </x:c>
      <x:c r="S1200" s="8">
        <x:v>84633.33640932245</x:v>
      </x:c>
      <x:c r="T1200" s="12">
        <x:v>298713.52739948523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213895</x:v>
      </x:c>
      <x:c r="B1201" s="1">
        <x:v>44777.739531407926</x:v>
      </x:c>
      <x:c r="C1201" s="6">
        <x:v>19.986634205</x:v>
      </x:c>
      <x:c r="D1201" s="14" t="s">
        <x:v>94</x:v>
      </x:c>
      <x:c r="E1201" s="15">
        <x:v>44771.4697032593</x:v>
      </x:c>
      <x:c r="F1201" t="s">
        <x:v>99</x:v>
      </x:c>
      <x:c r="G1201" s="6">
        <x:v>89.48270166117413</x:v>
      </x:c>
      <x:c r="H1201" t="s">
        <x:v>97</x:v>
      </x:c>
      <x:c r="I1201" s="6">
        <x:v>27.748733188971983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21.781</x:v>
      </x:c>
      <x:c r="S1201" s="8">
        <x:v>84632.09545039077</x:v>
      </x:c>
      <x:c r="T1201" s="12">
        <x:v>298705.1033711182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213899</x:v>
      </x:c>
      <x:c r="B1202" s="1">
        <x:v>44777.73954315002</x:v>
      </x:c>
      <x:c r="C1202" s="6">
        <x:v>20.003542823333333</x:v>
      </x:c>
      <x:c r="D1202" s="14" t="s">
        <x:v>94</x:v>
      </x:c>
      <x:c r="E1202" s="15">
        <x:v>44771.4697032593</x:v>
      </x:c>
      <x:c r="F1202" t="s">
        <x:v>99</x:v>
      </x:c>
      <x:c r="G1202" s="6">
        <x:v>89.49236346803572</x:v>
      </x:c>
      <x:c r="H1202" t="s">
        <x:v>97</x:v>
      </x:c>
      <x:c r="I1202" s="6">
        <x:v>27.73757565738788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21.781</x:v>
      </x:c>
      <x:c r="S1202" s="8">
        <x:v>84624.82902623565</x:v>
      </x:c>
      <x:c r="T1202" s="12">
        <x:v>298710.8824459866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213909</x:v>
      </x:c>
      <x:c r="B1203" s="1">
        <x:v>44777.73955488547</x:v>
      </x:c>
      <x:c r="C1203" s="6">
        <x:v>20.020441876666666</x:v>
      </x:c>
      <x:c r="D1203" s="14" t="s">
        <x:v>94</x:v>
      </x:c>
      <x:c r="E1203" s="15">
        <x:v>44771.4697032593</x:v>
      </x:c>
      <x:c r="F1203" t="s">
        <x:v>99</x:v>
      </x:c>
      <x:c r="G1203" s="6">
        <x:v>89.50667056363591</x:v>
      </x:c>
      <x:c r="H1203" t="s">
        <x:v>97</x:v>
      </x:c>
      <x:c r="I1203" s="6">
        <x:v>27.74804148108433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21.778</x:v>
      </x:c>
      <x:c r="S1203" s="8">
        <x:v>84625.79658883043</x:v>
      </x:c>
      <x:c r="T1203" s="12">
        <x:v>298721.8389217194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213911</x:v>
      </x:c>
      <x:c r="B1204" s="1">
        <x:v>44777.739566061544</x:v>
      </x:c>
      <x:c r="C1204" s="6">
        <x:v>20.036535426666667</x:v>
      </x:c>
      <x:c r="D1204" s="14" t="s">
        <x:v>94</x:v>
      </x:c>
      <x:c r="E1204" s="15">
        <x:v>44771.4697032593</x:v>
      </x:c>
      <x:c r="F1204" t="s">
        <x:v>99</x:v>
      </x:c>
      <x:c r="G1204" s="6">
        <x:v>89.48059549974346</x:v>
      </x:c>
      <x:c r="H1204" t="s">
        <x:v>97</x:v>
      </x:c>
      <x:c r="I1204" s="6">
        <x:v>27.760161426893774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21.779999999999998</x:v>
      </x:c>
      <x:c r="S1204" s="8">
        <x:v>84635.65106359866</x:v>
      </x:c>
      <x:c r="T1204" s="12">
        <x:v>298709.85238912515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213917</x:v>
      </x:c>
      <x:c r="B1205" s="1">
        <x:v>44777.73957779666</x:v>
      </x:c>
      <x:c r="C1205" s="6">
        <x:v>20.053433978333334</x:v>
      </x:c>
      <x:c r="D1205" s="14" t="s">
        <x:v>94</x:v>
      </x:c>
      <x:c r="E1205" s="15">
        <x:v>44771.4697032593</x:v>
      </x:c>
      <x:c r="F1205" t="s">
        <x:v>99</x:v>
      </x:c>
      <x:c r="G1205" s="6">
        <x:v>89.50203124622695</x:v>
      </x:c>
      <x:c r="H1205" t="s">
        <x:v>97</x:v>
      </x:c>
      <x:c r="I1205" s="6">
        <x:v>27.744402498453837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21.779</x:v>
      </x:c>
      <x:c r="S1205" s="8">
        <x:v>84633.49627697063</x:v>
      </x:c>
      <x:c r="T1205" s="12">
        <x:v>298702.6063210707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213925</x:v>
      </x:c>
      <x:c r="B1206" s="1">
        <x:v>44777.739589542674</x:v>
      </x:c>
      <x:c r="C1206" s="6">
        <x:v>20.070348246666665</x:v>
      </x:c>
      <x:c r="D1206" s="14" t="s">
        <x:v>94</x:v>
      </x:c>
      <x:c r="E1206" s="15">
        <x:v>44771.4697032593</x:v>
      </x:c>
      <x:c r="F1206" t="s">
        <x:v>99</x:v>
      </x:c>
      <x:c r="G1206" s="6">
        <x:v>89.4738177182602</x:v>
      </x:c>
      <x:c r="H1206" t="s">
        <x:v>97</x:v>
      </x:c>
      <x:c r="I1206" s="6">
        <x:v>27.741004113279814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21.782999999999998</x:v>
      </x:c>
      <x:c r="S1206" s="8">
        <x:v>84630.03517755202</x:v>
      </x:c>
      <x:c r="T1206" s="12">
        <x:v>298702.37938245444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213934</x:v>
      </x:c>
      <x:c r="B1207" s="1">
        <x:v>44777.73960126708</x:v>
      </x:c>
      <x:c r="C1207" s="6">
        <x:v>20.087231396666667</x:v>
      </x:c>
      <x:c r="D1207" s="14" t="s">
        <x:v>94</x:v>
      </x:c>
      <x:c r="E1207" s="15">
        <x:v>44771.4697032593</x:v>
      </x:c>
      <x:c r="F1207" t="s">
        <x:v>99</x:v>
      </x:c>
      <x:c r="G1207" s="6">
        <x:v>89.47342713334533</x:v>
      </x:c>
      <x:c r="H1207" t="s">
        <x:v>97</x:v>
      </x:c>
      <x:c r="I1207" s="6">
        <x:v>27.741455226157996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21.782999999999998</x:v>
      </x:c>
      <x:c r="S1207" s="8">
        <x:v>84633.01134640598</x:v>
      </x:c>
      <x:c r="T1207" s="12">
        <x:v>298718.49916818086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213935</x:v>
      </x:c>
      <x:c r="B1208" s="1">
        <x:v>44777.73961237919</x:v>
      </x:c>
      <x:c r="C1208" s="6">
        <x:v>20.103232836666667</x:v>
      </x:c>
      <x:c r="D1208" s="14" t="s">
        <x:v>94</x:v>
      </x:c>
      <x:c r="E1208" s="15">
        <x:v>44771.4697032593</x:v>
      </x:c>
      <x:c r="F1208" t="s">
        <x:v>99</x:v>
      </x:c>
      <x:c r="G1208" s="6">
        <x:v>89.47767354960064</x:v>
      </x:c>
      <x:c r="H1208" t="s">
        <x:v>97</x:v>
      </x:c>
      <x:c r="I1208" s="6">
        <x:v>27.745545319020493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21.782</x:v>
      </x:c>
      <x:c r="S1208" s="8">
        <x:v>84636.82018124875</x:v>
      </x:c>
      <x:c r="T1208" s="12">
        <x:v>298708.93867110246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213941</x:v>
      </x:c>
      <x:c r="B1209" s="1">
        <x:v>44777.739624110814</x:v>
      </x:c>
      <x:c r="C1209" s="6">
        <x:v>20.120126375</x:v>
      </x:c>
      <x:c r="D1209" s="14" t="s">
        <x:v>94</x:v>
      </x:c>
      <x:c r="E1209" s="15">
        <x:v>44771.4697032593</x:v>
      </x:c>
      <x:c r="F1209" t="s">
        <x:v>99</x:v>
      </x:c>
      <x:c r="G1209" s="6">
        <x:v>89.47788442376171</x:v>
      </x:c>
      <x:c r="H1209" t="s">
        <x:v>97</x:v>
      </x:c>
      <x:c r="I1209" s="6">
        <x:v>27.754296931520003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21.781</x:v>
      </x:c>
      <x:c r="S1209" s="8">
        <x:v>84636.40157372654</x:v>
      </x:c>
      <x:c r="T1209" s="12">
        <x:v>298722.35401907057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213949</x:v>
      </x:c>
      <x:c r="B1210" s="1">
        <x:v>44777.739635851074</x:v>
      </x:c>
      <x:c r="C1210" s="6">
        <x:v>20.137032343333335</x:v>
      </x:c>
      <x:c r="D1210" s="14" t="s">
        <x:v>94</x:v>
      </x:c>
      <x:c r="E1210" s="15">
        <x:v>44771.4697032593</x:v>
      </x:c>
      <x:c r="F1210" t="s">
        <x:v>99</x:v>
      </x:c>
      <x:c r="G1210" s="6">
        <x:v>89.48822248236787</x:v>
      </x:c>
      <x:c r="H1210" t="s">
        <x:v>97</x:v>
      </x:c>
      <x:c r="I1210" s="6">
        <x:v>27.742357452096712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21.781</x:v>
      </x:c>
      <x:c r="S1210" s="8">
        <x:v>84634.1807892275</x:v>
      </x:c>
      <x:c r="T1210" s="12">
        <x:v>298727.7972617581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213956</x:v>
      </x:c>
      <x:c r="B1211" s="1">
        <x:v>44777.73964702852</x:v>
      </x:c>
      <x:c r="C1211" s="6">
        <x:v>20.15312787</x:v>
      </x:c>
      <x:c r="D1211" s="14" t="s">
        <x:v>94</x:v>
      </x:c>
      <x:c r="E1211" s="15">
        <x:v>44771.4697032593</x:v>
      </x:c>
      <x:c r="F1211" t="s">
        <x:v>99</x:v>
      </x:c>
      <x:c r="G1211" s="6">
        <x:v>89.45931589034645</x:v>
      </x:c>
      <x:c r="H1211" t="s">
        <x:v>97</x:v>
      </x:c>
      <x:c r="I1211" s="6">
        <x:v>27.757755478834042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21.782999999999998</x:v>
      </x:c>
      <x:c r="S1211" s="8">
        <x:v>84630.13643096684</x:v>
      </x:c>
      <x:c r="T1211" s="12">
        <x:v>298699.3314797926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213960</x:v>
      </x:c>
      <x:c r="B1212" s="1">
        <x:v>44777.73965872608</x:v>
      </x:c>
      <x:c r="C1212" s="6">
        <x:v>20.169972358333332</x:v>
      </x:c>
      <x:c r="D1212" s="14" t="s">
        <x:v>94</x:v>
      </x:c>
      <x:c r="E1212" s="15">
        <x:v>44771.4697032593</x:v>
      </x:c>
      <x:c r="F1212" t="s">
        <x:v>99</x:v>
      </x:c>
      <x:c r="G1212" s="6">
        <x:v>89.46327081608165</x:v>
      </x:c>
      <x:c r="H1212" t="s">
        <x:v>97</x:v>
      </x:c>
      <x:c r="I1212" s="6">
        <x:v>27.74419197891848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21.784</x:v>
      </x:c>
      <x:c r="S1212" s="8">
        <x:v>84629.02808025385</x:v>
      </x:c>
      <x:c r="T1212" s="12">
        <x:v>298709.22687878826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213965</x:v>
      </x:c>
      <x:c r="B1213" s="1">
        <x:v>44777.73967046026</x:v>
      </x:c>
      <x:c r="C1213" s="6">
        <x:v>20.186869565</x:v>
      </x:c>
      <x:c r="D1213" s="14" t="s">
        <x:v>94</x:v>
      </x:c>
      <x:c r="E1213" s="15">
        <x:v>44771.4697032593</x:v>
      </x:c>
      <x:c r="F1213" t="s">
        <x:v>99</x:v>
      </x:c>
      <x:c r="G1213" s="6">
        <x:v>89.46861015128803</x:v>
      </x:c>
      <x:c r="H1213" t="s">
        <x:v>97</x:v>
      </x:c>
      <x:c r="I1213" s="6">
        <x:v>27.74701895664066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21.782999999999998</x:v>
      </x:c>
      <x:c r="S1213" s="8">
        <x:v>84632.23432079764</x:v>
      </x:c>
      <x:c r="T1213" s="12">
        <x:v>298698.94328656915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213973</x:v>
      </x:c>
      <x:c r="B1214" s="1">
        <x:v>44777.739682204294</x:v>
      </x:c>
      <x:c r="C1214" s="6">
        <x:v>20.203780983333335</x:v>
      </x:c>
      <x:c r="D1214" s="14" t="s">
        <x:v>94</x:v>
      </x:c>
      <x:c r="E1214" s="15">
        <x:v>44771.4697032593</x:v>
      </x:c>
      <x:c r="F1214" t="s">
        <x:v>99</x:v>
      </x:c>
      <x:c r="G1214" s="6">
        <x:v>89.48661054852998</x:v>
      </x:c>
      <x:c r="H1214" t="s">
        <x:v>97</x:v>
      </x:c>
      <x:c r="I1214" s="6">
        <x:v>27.753214256571937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21.779999999999998</x:v>
      </x:c>
      <x:c r="S1214" s="8">
        <x:v>84636.98362629629</x:v>
      </x:c>
      <x:c r="T1214" s="12">
        <x:v>298709.0383791946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213978</x:v>
      </x:c>
      <x:c r="B1215" s="1">
        <x:v>44777.73969337623</x:v>
      </x:c>
      <x:c r="C1215" s="6">
        <x:v>20.219868573333333</x:v>
      </x:c>
      <x:c r="D1215" s="14" t="s">
        <x:v>94</x:v>
      </x:c>
      <x:c r="E1215" s="15">
        <x:v>44771.4697032593</x:v>
      </x:c>
      <x:c r="F1215" t="s">
        <x:v>99</x:v>
      </x:c>
      <x:c r="G1215" s="6">
        <x:v>89.47981437364481</x:v>
      </x:c>
      <x:c r="H1215" t="s">
        <x:v>97</x:v>
      </x:c>
      <x:c r="I1215" s="6">
        <x:v>27.761063657861087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21.779999999999998</x:v>
      </x:c>
      <x:c r="S1215" s="8">
        <x:v>84627.6748629416</x:v>
      </x:c>
      <x:c r="T1215" s="12">
        <x:v>298705.35974102764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213983</x:v>
      </x:c>
      <x:c r="B1216" s="1">
        <x:v>44777.73970512433</x:v>
      </x:c>
      <x:c r="C1216" s="6">
        <x:v>20.236785843333333</x:v>
      </x:c>
      <x:c r="D1216" s="14" t="s">
        <x:v>94</x:v>
      </x:c>
      <x:c r="E1216" s="15">
        <x:v>44771.4697032593</x:v>
      </x:c>
      <x:c r="F1216" t="s">
        <x:v>99</x:v>
      </x:c>
      <x:c r="G1216" s="6">
        <x:v>89.48762614224059</x:v>
      </x:c>
      <x:c r="H1216" t="s">
        <x:v>97</x:v>
      </x:c>
      <x:c r="I1216" s="6">
        <x:v>27.752041359105533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21.779999999999998</x:v>
      </x:c>
      <x:c r="S1216" s="8">
        <x:v>84626.85136544783</x:v>
      </x:c>
      <x:c r="T1216" s="12">
        <x:v>298705.64898313675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213990</x:v>
      </x:c>
      <x:c r="B1217" s="1">
        <x:v>44777.73971684203</x:v>
      </x:c>
      <x:c r="C1217" s="6">
        <x:v>20.253659321666667</x:v>
      </x:c>
      <x:c r="D1217" s="14" t="s">
        <x:v>94</x:v>
      </x:c>
      <x:c r="E1217" s="15">
        <x:v>44771.4697032593</x:v>
      </x:c>
      <x:c r="F1217" t="s">
        <x:v>99</x:v>
      </x:c>
      <x:c r="G1217" s="6">
        <x:v>89.48663658915606</x:v>
      </x:c>
      <x:c r="H1217" t="s">
        <x:v>97</x:v>
      </x:c>
      <x:c r="I1217" s="6">
        <x:v>27.75318418227289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21.779999999999998</x:v>
      </x:c>
      <x:c r="S1217" s="8">
        <x:v>84628.66797126857</x:v>
      </x:c>
      <x:c r="T1217" s="12">
        <x:v>298708.85247390525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213998</x:v>
      </x:c>
      <x:c r="B1218" s="1">
        <x:v>44777.739728078835</x:v>
      </x:c>
      <x:c r="C1218" s="6">
        <x:v>20.269840321666667</x:v>
      </x:c>
      <x:c r="D1218" s="14" t="s">
        <x:v>94</x:v>
      </x:c>
      <x:c r="E1218" s="15">
        <x:v>44771.4697032593</x:v>
      </x:c>
      <x:c r="F1218" t="s">
        <x:v>99</x:v>
      </x:c>
      <x:c r="G1218" s="6">
        <x:v>89.4753848371876</x:v>
      </x:c>
      <x:c r="H1218" t="s">
        <x:v>97</x:v>
      </x:c>
      <x:c r="I1218" s="6">
        <x:v>27.757184066423633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21.781</x:v>
      </x:c>
      <x:c r="S1218" s="8">
        <x:v>84636.8517769874</x:v>
      </x:c>
      <x:c r="T1218" s="12">
        <x:v>298719.133045735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214001</x:v>
      </x:c>
      <x:c r="B1219" s="1">
        <x:v>44777.73973982873</x:v>
      </x:c>
      <x:c r="C1219" s="6">
        <x:v>20.286760168333334</x:v>
      </x:c>
      <x:c r="D1219" s="14" t="s">
        <x:v>94</x:v>
      </x:c>
      <x:c r="E1219" s="15">
        <x:v>44771.4697032593</x:v>
      </x:c>
      <x:c r="F1219" t="s">
        <x:v>99</x:v>
      </x:c>
      <x:c r="G1219" s="6">
        <x:v>89.48822248236787</x:v>
      </x:c>
      <x:c r="H1219" t="s">
        <x:v>97</x:v>
      </x:c>
      <x:c r="I1219" s="6">
        <x:v>27.742357452096712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21.781</x:v>
      </x:c>
      <x:c r="S1219" s="8">
        <x:v>84628.1657052217</x:v>
      </x:c>
      <x:c r="T1219" s="12">
        <x:v>298709.1388348218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214010</x:v>
      </x:c>
      <x:c r="B1220" s="1">
        <x:v>44777.739751582405</x:v>
      </x:c>
      <x:c r="C1220" s="6">
        <x:v>20.303685461666667</x:v>
      </x:c>
      <x:c r="D1220" s="14" t="s">
        <x:v>94</x:v>
      </x:c>
      <x:c r="E1220" s="15">
        <x:v>44771.4697032593</x:v>
      </x:c>
      <x:c r="F1220" t="s">
        <x:v>99</x:v>
      </x:c>
      <x:c r="G1220" s="6">
        <x:v>89.45673446263734</x:v>
      </x:c>
      <x:c r="H1220" t="s">
        <x:v>97</x:v>
      </x:c>
      <x:c r="I1220" s="6">
        <x:v>27.74274841674469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21.785</x:v>
      </x:c>
      <x:c r="S1220" s="8">
        <x:v>84638.36175163035</x:v>
      </x:c>
      <x:c r="T1220" s="12">
        <x:v>298704.19534476957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214015</x:v>
      </x:c>
      <x:c r="B1221" s="1">
        <x:v>44777.73976328481</x:v>
      </x:c>
      <x:c r="C1221" s="6">
        <x:v>20.320536911666668</x:v>
      </x:c>
      <x:c r="D1221" s="14" t="s">
        <x:v>94</x:v>
      </x:c>
      <x:c r="E1221" s="15">
        <x:v>44771.4697032593</x:v>
      </x:c>
      <x:c r="F1221" t="s">
        <x:v>99</x:v>
      </x:c>
      <x:c r="G1221" s="6">
        <x:v>89.46863618787575</x:v>
      </x:c>
      <x:c r="H1221" t="s">
        <x:v>97</x:v>
      </x:c>
      <x:c r="I1221" s="6">
        <x:v>27.74698888239709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21.782999999999998</x:v>
      </x:c>
      <x:c r="S1221" s="8">
        <x:v>84631.31220642212</x:v>
      </x:c>
      <x:c r="T1221" s="12">
        <x:v>298704.5476915431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214021</x:v>
      </x:c>
      <x:c r="B1222" s="1">
        <x:v>44777.739774447386</x:v>
      </x:c>
      <x:c r="C1222" s="6">
        <x:v>20.336611035</x:v>
      </x:c>
      <x:c r="D1222" s="14" t="s">
        <x:v>94</x:v>
      </x:c>
      <x:c r="E1222" s="15">
        <x:v>44771.4697032593</x:v>
      </x:c>
      <x:c r="F1222" t="s">
        <x:v>99</x:v>
      </x:c>
      <x:c r="G1222" s="6">
        <x:v>89.47618932402824</x:v>
      </x:c>
      <x:c r="H1222" t="s">
        <x:v>97</x:v>
      </x:c>
      <x:c r="I1222" s="6">
        <x:v>27.747259550599665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21.782</x:v>
      </x:c>
      <x:c r="S1222" s="8">
        <x:v>84639.14469719802</x:v>
      </x:c>
      <x:c r="T1222" s="12">
        <x:v>298693.6888684232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214025</x:v>
      </x:c>
      <x:c r="B1223" s="1">
        <x:v>44777.73978618943</x:v>
      </x:c>
      <x:c r="C1223" s="6">
        <x:v>20.353519565</x:v>
      </x:c>
      <x:c r="D1223" s="14" t="s">
        <x:v>94</x:v>
      </x:c>
      <x:c r="E1223" s="15">
        <x:v>44771.4697032593</x:v>
      </x:c>
      <x:c r="F1223" t="s">
        <x:v>99</x:v>
      </x:c>
      <x:c r="G1223" s="6">
        <x:v>89.47457285709326</x:v>
      </x:c>
      <x:c r="H1223" t="s">
        <x:v>97</x:v>
      </x:c>
      <x:c r="I1223" s="6">
        <x:v>27.740131961887528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21.782999999999998</x:v>
      </x:c>
      <x:c r="S1223" s="8">
        <x:v>84627.69175370947</x:v>
      </x:c>
      <x:c r="T1223" s="12">
        <x:v>298704.4627953614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214035</x:v>
      </x:c>
      <x:c r="B1224" s="1">
        <x:v>44777.73979789702</x:v>
      </x:c>
      <x:c r="C1224" s="6">
        <x:v>20.3703785</x:v>
      </x:c>
      <x:c r="D1224" s="14" t="s">
        <x:v>94</x:v>
      </x:c>
      <x:c r="E1224" s="15">
        <x:v>44771.4697032593</x:v>
      </x:c>
      <x:c r="F1224" t="s">
        <x:v>99</x:v>
      </x:c>
      <x:c r="G1224" s="6">
        <x:v>89.48874142780056</x:v>
      </x:c>
      <x:c r="H1224" t="s">
        <x:v>97</x:v>
      </x:c>
      <x:c r="I1224" s="6">
        <x:v>27.732763795377195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21.782</x:v>
      </x:c>
      <x:c r="S1224" s="8">
        <x:v>84630.19412840159</x:v>
      </x:c>
      <x:c r="T1224" s="12">
        <x:v>298705.14016289293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214038</x:v>
      </x:c>
      <x:c r="B1225" s="1">
        <x:v>44777.739809051614</x:v>
      </x:c>
      <x:c r="C1225" s="6">
        <x:v>20.386441113333333</x:v>
      </x:c>
      <x:c r="D1225" s="14" t="s">
        <x:v>94</x:v>
      </x:c>
      <x:c r="E1225" s="15">
        <x:v>44771.4697032593</x:v>
      </x:c>
      <x:c r="F1225" t="s">
        <x:v>99</x:v>
      </x:c>
      <x:c r="G1225" s="6">
        <x:v>89.5227466202897</x:v>
      </x:c>
      <x:c r="H1225" t="s">
        <x:v>97</x:v>
      </x:c>
      <x:c r="I1225" s="6">
        <x:v>27.738477882283405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21.776999999999997</x:v>
      </x:c>
      <x:c r="S1225" s="8">
        <x:v>84622.52174840134</x:v>
      </x:c>
      <x:c r="T1225" s="12">
        <x:v>298698.9544527027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214046</x:v>
      </x:c>
      <x:c r="B1226" s="1">
        <x:v>44777.73982078386</x:v>
      </x:c>
      <x:c r="C1226" s="6">
        <x:v>20.403335558333332</x:v>
      </x:c>
      <x:c r="D1226" s="14" t="s">
        <x:v>94</x:v>
      </x:c>
      <x:c r="E1226" s="15">
        <x:v>44771.4697032593</x:v>
      </x:c>
      <x:c r="F1226" t="s">
        <x:v>99</x:v>
      </x:c>
      <x:c r="G1226" s="6">
        <x:v>89.49914016190078</x:v>
      </x:c>
      <x:c r="H1226" t="s">
        <x:v>97</x:v>
      </x:c>
      <x:c r="I1226" s="6">
        <x:v>27.747740738568154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21.779</x:v>
      </x:c>
      <x:c r="S1226" s="8">
        <x:v>84625.86784254636</x:v>
      </x:c>
      <x:c r="T1226" s="12">
        <x:v>298693.6164899371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214052</x:v>
      </x:c>
      <x:c r="B1227" s="1">
        <x:v>44777.73983250452</x:v>
      </x:c>
      <x:c r="C1227" s="6">
        <x:v>20.420213308333334</x:v>
      </x:c>
      <x:c r="D1227" s="14" t="s">
        <x:v>94</x:v>
      </x:c>
      <x:c r="E1227" s="15">
        <x:v>44771.4697032593</x:v>
      </x:c>
      <x:c r="F1227" t="s">
        <x:v>99</x:v>
      </x:c>
      <x:c r="G1227" s="6">
        <x:v>89.44364097191705</x:v>
      </x:c>
      <x:c r="H1227" t="s">
        <x:v>97</x:v>
      </x:c>
      <x:c r="I1227" s="6">
        <x:v>27.757875776196215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21.785</x:v>
      </x:c>
      <x:c r="S1227" s="8">
        <x:v>84632.21219612868</x:v>
      </x:c>
      <x:c r="T1227" s="12">
        <x:v>298706.278069149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214059</x:v>
      </x:c>
      <x:c r="B1228" s="1">
        <x:v>44777.73984426379</x:v>
      </x:c>
      <x:c r="C1228" s="6">
        <x:v>20.437146658333333</x:v>
      </x:c>
      <x:c r="D1228" s="14" t="s">
        <x:v>94</x:v>
      </x:c>
      <x:c r="E1228" s="15">
        <x:v>44771.4697032593</x:v>
      </x:c>
      <x:c r="F1228" t="s">
        <x:v>99</x:v>
      </x:c>
      <x:c r="G1228" s="6">
        <x:v>89.46749058987366</x:v>
      </x:c>
      <x:c r="H1228" t="s">
        <x:v>97</x:v>
      </x:c>
      <x:c r="I1228" s="6">
        <x:v>27.74831214937103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21.782999999999998</x:v>
      </x:c>
      <x:c r="S1228" s="8">
        <x:v>84631.03180174045</x:v>
      </x:c>
      <x:c r="T1228" s="12">
        <x:v>298705.8353454603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214062</x:v>
      </x:c>
      <x:c r="B1229" s="1">
        <x:v>44777.739855408414</x:v>
      </x:c>
      <x:c r="C1229" s="6">
        <x:v>20.453194915</x:v>
      </x:c>
      <x:c r="D1229" s="14" t="s">
        <x:v>94</x:v>
      </x:c>
      <x:c r="E1229" s="15">
        <x:v>44771.4697032593</x:v>
      </x:c>
      <x:c r="F1229" t="s">
        <x:v>99</x:v>
      </x:c>
      <x:c r="G1229" s="6">
        <x:v>89.48429298299834</x:v>
      </x:c>
      <x:c r="H1229" t="s">
        <x:v>97</x:v>
      </x:c>
      <x:c r="I1229" s="6">
        <x:v>27.75589087027447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21.779999999999998</x:v>
      </x:c>
      <x:c r="S1229" s="8">
        <x:v>84629.65664811115</x:v>
      </x:c>
      <x:c r="T1229" s="12">
        <x:v>298705.72626582306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214070</x:v>
      </x:c>
      <x:c r="B1230" s="1">
        <x:v>44777.739867136595</x:v>
      </x:c>
      <x:c r="C1230" s="6">
        <x:v>20.470083485</x:v>
      </x:c>
      <x:c r="D1230" s="14" t="s">
        <x:v>94</x:v>
      </x:c>
      <x:c r="E1230" s="15">
        <x:v>44771.4697032593</x:v>
      </x:c>
      <x:c r="F1230" t="s">
        <x:v>99</x:v>
      </x:c>
      <x:c r="G1230" s="6">
        <x:v>89.46121626758142</x:v>
      </x:c>
      <x:c r="H1230" t="s">
        <x:v>97</x:v>
      </x:c>
      <x:c r="I1230" s="6">
        <x:v>27.75556005273529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21.782999999999998</x:v>
      </x:c>
      <x:c r="S1230" s="8">
        <x:v>84629.63033443723</x:v>
      </x:c>
      <x:c r="T1230" s="12">
        <x:v>298699.5188558489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214076</x:v>
      </x:c>
      <x:c r="B1231" s="1">
        <x:v>44777.73987886243</x:v>
      </x:c>
      <x:c r="C1231" s="6">
        <x:v>20.486968685</x:v>
      </x:c>
      <x:c r="D1231" s="14" t="s">
        <x:v>94</x:v>
      </x:c>
      <x:c r="E1231" s="15">
        <x:v>44771.4697032593</x:v>
      </x:c>
      <x:c r="F1231" t="s">
        <x:v>99</x:v>
      </x:c>
      <x:c r="G1231" s="6">
        <x:v>89.48158194069585</x:v>
      </x:c>
      <x:c r="H1231" t="s">
        <x:v>97</x:v>
      </x:c>
      <x:c r="I1231" s="6">
        <x:v>27.750026382364013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21.781</x:v>
      </x:c>
      <x:c r="S1231" s="8">
        <x:v>84630.40998642363</x:v>
      </x:c>
      <x:c r="T1231" s="12">
        <x:v>298704.86748753645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214083</x:v>
      </x:c>
      <x:c r="B1232" s="1">
        <x:v>44777.73989060345</x:v>
      </x:c>
      <x:c r="C1232" s="6">
        <x:v>20.503875775</x:v>
      </x:c>
      <x:c r="D1232" s="14" t="s">
        <x:v>94</x:v>
      </x:c>
      <x:c r="E1232" s="15">
        <x:v>44771.4697032593</x:v>
      </x:c>
      <x:c r="F1232" t="s">
        <x:v>99</x:v>
      </x:c>
      <x:c r="G1232" s="6">
        <x:v>89.50497752269823</x:v>
      </x:c>
      <x:c r="H1232" t="s">
        <x:v>97</x:v>
      </x:c>
      <x:c r="I1232" s="6">
        <x:v>27.749996308092705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21.778</x:v>
      </x:c>
      <x:c r="S1232" s="8">
        <x:v>84631.05351649542</x:v>
      </x:c>
      <x:c r="T1232" s="12">
        <x:v>298708.2073513128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214085</x:v>
      </x:c>
      <x:c r="B1233" s="1">
        <x:v>44777.73990176755</x:v>
      </x:c>
      <x:c r="C1233" s="6">
        <x:v>20.519952066666665</x:v>
      </x:c>
      <x:c r="D1233" s="14" t="s">
        <x:v>94</x:v>
      </x:c>
      <x:c r="E1233" s="15">
        <x:v>44771.4697032593</x:v>
      </x:c>
      <x:c r="F1233" t="s">
        <x:v>99</x:v>
      </x:c>
      <x:c r="G1233" s="6">
        <x:v>89.48835269721621</x:v>
      </x:c>
      <x:c r="H1233" t="s">
        <x:v>97</x:v>
      </x:c>
      <x:c r="I1233" s="6">
        <x:v>27.742207081089873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21.781</x:v>
      </x:c>
      <x:c r="S1233" s="8">
        <x:v>84620.57408989927</x:v>
      </x:c>
      <x:c r="T1233" s="12">
        <x:v>298701.8806738995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214092</x:v>
      </x:c>
      <x:c r="B1234" s="1">
        <x:v>44777.73991351834</x:v>
      </x:c>
      <x:c r="C1234" s="6">
        <x:v>20.53687319166667</x:v>
      </x:c>
      <x:c r="D1234" s="14" t="s">
        <x:v>94</x:v>
      </x:c>
      <x:c r="E1234" s="15">
        <x:v>44771.4697032593</x:v>
      </x:c>
      <x:c r="F1234" t="s">
        <x:v>99</x:v>
      </x:c>
      <x:c r="G1234" s="6">
        <x:v>89.48533179345242</x:v>
      </x:c>
      <x:c r="H1234" t="s">
        <x:v>97</x:v>
      </x:c>
      <x:c r="I1234" s="6">
        <x:v>27.74569569017649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21.781</x:v>
      </x:c>
      <x:c r="S1234" s="8">
        <x:v>84621.35064172359</x:v>
      </x:c>
      <x:c r="T1234" s="12">
        <x:v>298701.356096484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214101</x:v>
      </x:c>
      <x:c r="B1235" s="1">
        <x:v>44777.73992524913</x:v>
      </x:c>
      <x:c r="C1235" s="6">
        <x:v>20.553765536666667</x:v>
      </x:c>
      <x:c r="D1235" s="14" t="s">
        <x:v>94</x:v>
      </x:c>
      <x:c r="E1235" s="15">
        <x:v>44771.4697032593</x:v>
      </x:c>
      <x:c r="F1235" t="s">
        <x:v>99</x:v>
      </x:c>
      <x:c r="G1235" s="6">
        <x:v>89.51706727991602</x:v>
      </x:c>
      <x:c r="H1235" t="s">
        <x:v>97</x:v>
      </x:c>
      <x:c r="I1235" s="6">
        <x:v>27.745034057139947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21.776999999999997</x:v>
      </x:c>
      <x:c r="S1235" s="8">
        <x:v>84619.26382681282</x:v>
      </x:c>
      <x:c r="T1235" s="12">
        <x:v>298700.9496126621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214104</x:v>
      </x:c>
      <x:c r="B1236" s="1">
        <x:v>44777.73993637401</x:v>
      </x:c>
      <x:c r="C1236" s="6">
        <x:v>20.56978537</x:v>
      </x:c>
      <x:c r="D1236" s="14" t="s">
        <x:v>94</x:v>
      </x:c>
      <x:c r="E1236" s="15">
        <x:v>44771.4697032593</x:v>
      </x:c>
      <x:c r="F1236" t="s">
        <x:v>99</x:v>
      </x:c>
      <x:c r="G1236" s="6">
        <x:v>89.507478032587</x:v>
      </x:c>
      <x:c r="H1236" t="s">
        <x:v>97</x:v>
      </x:c>
      <x:c r="I1236" s="6">
        <x:v>27.747109179373183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21.778</x:v>
      </x:c>
      <x:c r="S1236" s="8">
        <x:v>84621.1668857091</x:v>
      </x:c>
      <x:c r="T1236" s="12">
        <x:v>298699.6394528365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214112</x:v>
      </x:c>
      <x:c r="B1237" s="1">
        <x:v>44777.739948091985</x:v>
      </x:c>
      <x:c r="C1237" s="6">
        <x:v>20.586659255</x:v>
      </x:c>
      <x:c r="D1237" s="14" t="s">
        <x:v>94</x:v>
      </x:c>
      <x:c r="E1237" s="15">
        <x:v>44771.4697032593</x:v>
      </x:c>
      <x:c r="F1237" t="s">
        <x:v>99</x:v>
      </x:c>
      <x:c r="G1237" s="6">
        <x:v>89.46691779997121</x:v>
      </x:c>
      <x:c r="H1237" t="s">
        <x:v>97</x:v>
      </x:c>
      <x:c r="I1237" s="6">
        <x:v>27.748973783054225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21.782999999999998</x:v>
      </x:c>
      <x:c r="S1237" s="8">
        <x:v>84625.96586105633</x:v>
      </x:c>
      <x:c r="T1237" s="12">
        <x:v>298694.0768974354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214116</x:v>
      </x:c>
      <x:c r="B1238" s="1">
        <x:v>44777.739959816</x:v>
      </x:c>
      <x:c r="C1238" s="6">
        <x:v>20.60354183</x:v>
      </x:c>
      <x:c r="D1238" s="14" t="s">
        <x:v>94</x:v>
      </x:c>
      <x:c r="E1238" s="15">
        <x:v>44771.4697032593</x:v>
      </x:c>
      <x:c r="F1238" t="s">
        <x:v>99</x:v>
      </x:c>
      <x:c r="G1238" s="6">
        <x:v>89.4727240876055</x:v>
      </x:c>
      <x:c r="H1238" t="s">
        <x:v>97</x:v>
      </x:c>
      <x:c r="I1238" s="6">
        <x:v>27.742267229491972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21.782999999999998</x:v>
      </x:c>
      <x:c r="S1238" s="8">
        <x:v>84625.67525892032</x:v>
      </x:c>
      <x:c r="T1238" s="12">
        <x:v>298698.559431165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214125</x:v>
      </x:c>
      <x:c r="B1239" s="1">
        <x:v>44777.739971567586</x:v>
      </x:c>
      <x:c r="C1239" s="6">
        <x:v>20.620464113333334</x:v>
      </x:c>
      <x:c r="D1239" s="14" t="s">
        <x:v>94</x:v>
      </x:c>
      <x:c r="E1239" s="15">
        <x:v>44771.4697032593</x:v>
      </x:c>
      <x:c r="F1239" t="s">
        <x:v>99</x:v>
      </x:c>
      <x:c r="G1239" s="6">
        <x:v>89.49074690922897</x:v>
      </x:c>
      <x:c r="H1239" t="s">
        <x:v>97</x:v>
      </x:c>
      <x:c r="I1239" s="6">
        <x:v>27.73044808924351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21.782</x:v>
      </x:c>
      <x:c r="S1239" s="8">
        <x:v>84624.7249824529</x:v>
      </x:c>
      <x:c r="T1239" s="12">
        <x:v>298703.34028379974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214129</x:v>
      </x:c>
      <x:c r="B1240" s="1">
        <x:v>44777.73998270485</x:v>
      </x:c>
      <x:c r="C1240" s="6">
        <x:v>20.636501781666666</x:v>
      </x:c>
      <x:c r="D1240" s="14" t="s">
        <x:v>94</x:v>
      </x:c>
      <x:c r="E1240" s="15">
        <x:v>44771.4697032593</x:v>
      </x:c>
      <x:c r="F1240" t="s">
        <x:v>99</x:v>
      </x:c>
      <x:c r="G1240" s="6">
        <x:v>89.50497230120672</x:v>
      </x:c>
      <x:c r="H1240" t="s">
        <x:v>97</x:v>
      </x:c>
      <x:c r="I1240" s="6">
        <x:v>27.732011942561257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21.779999999999998</x:v>
      </x:c>
      <x:c r="S1240" s="8">
        <x:v>84622.94240767813</x:v>
      </x:c>
      <x:c r="T1240" s="12">
        <x:v>298698.8859634441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214134</x:v>
      </x:c>
      <x:c r="B1241" s="1">
        <x:v>44777.73999443724</x:v>
      </x:c>
      <x:c r="C1241" s="6">
        <x:v>20.653396428333334</x:v>
      </x:c>
      <x:c r="D1241" s="14" t="s">
        <x:v>94</x:v>
      </x:c>
      <x:c r="E1241" s="15">
        <x:v>44771.4697032593</x:v>
      </x:c>
      <x:c r="F1241" t="s">
        <x:v>99</x:v>
      </x:c>
      <x:c r="G1241" s="6">
        <x:v>89.51378191409874</x:v>
      </x:c>
      <x:c r="H1241" t="s">
        <x:v>97</x:v>
      </x:c>
      <x:c r="I1241" s="6">
        <x:v>27.73983122008076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21.778</x:v>
      </x:c>
      <x:c r="S1241" s="8">
        <x:v>84621.33230872404</x:v>
      </x:c>
      <x:c r="T1241" s="12">
        <x:v>298698.6351132936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214141</x:v>
      </x:c>
      <x:c r="B1242" s="1">
        <x:v>44777.74000616152</x:v>
      </x:c>
      <x:c r="C1242" s="6">
        <x:v>20.67027939</x:v>
      </x:c>
      <x:c r="D1242" s="14" t="s">
        <x:v>94</x:v>
      </x:c>
      <x:c r="E1242" s="15">
        <x:v>44771.4697032593</x:v>
      </x:c>
      <x:c r="F1242" t="s">
        <x:v>99</x:v>
      </x:c>
      <x:c r="G1242" s="6">
        <x:v>89.5151365630105</x:v>
      </x:c>
      <x:c r="H1242" t="s">
        <x:v>97</x:v>
      </x:c>
      <x:c r="I1242" s="6">
        <x:v>27.73826736311912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21.778</x:v>
      </x:c>
      <x:c r="S1242" s="8">
        <x:v>84622.71322475553</x:v>
      </x:c>
      <x:c r="T1242" s="12">
        <x:v>298705.02343271335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214150</x:v>
      </x:c>
      <x:c r="B1243" s="1">
        <x:v>44777.74001788736</x:v>
      </x:c>
      <x:c r="C1243" s="6">
        <x:v>20.687164598333332</x:v>
      </x:c>
      <x:c r="D1243" s="14" t="s">
        <x:v>94</x:v>
      </x:c>
      <x:c r="E1243" s="15">
        <x:v>44771.4697032593</x:v>
      </x:c>
      <x:c r="F1243" t="s">
        <x:v>99</x:v>
      </x:c>
      <x:c r="G1243" s="6">
        <x:v>89.49635340702037</x:v>
      </x:c>
      <x:c r="H1243" t="s">
        <x:v>97</x:v>
      </x:c>
      <x:c r="I1243" s="6">
        <x:v>27.75095868488461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21.779</x:v>
      </x:c>
      <x:c r="S1243" s="8">
        <x:v>84615.41311552648</x:v>
      </x:c>
      <x:c r="T1243" s="12">
        <x:v>298702.82781020936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214153</x:v>
      </x:c>
      <x:c r="B1244" s="1">
        <x:v>44777.74002904454</x:v>
      </x:c>
      <x:c r="C1244" s="6">
        <x:v>20.703230926666667</x:v>
      </x:c>
      <x:c r="D1244" s="14" t="s">
        <x:v>94</x:v>
      </x:c>
      <x:c r="E1244" s="15">
        <x:v>44771.4697032593</x:v>
      </x:c>
      <x:c r="F1244" t="s">
        <x:v>99</x:v>
      </x:c>
      <x:c r="G1244" s="6">
        <x:v>89.50411799911116</x:v>
      </x:c>
      <x:c r="H1244" t="s">
        <x:v>97</x:v>
      </x:c>
      <x:c r="I1244" s="6">
        <x:v>27.750988759164102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21.778</x:v>
      </x:c>
      <x:c r="S1244" s="8">
        <x:v>84625.52909453216</x:v>
      </x:c>
      <x:c r="T1244" s="12">
        <x:v>298718.7031150033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214158</x:v>
      </x:c>
      <x:c r="B1245" s="1">
        <x:v>44777.740040752215</x:v>
      </x:c>
      <x:c r="C1245" s="6">
        <x:v>20.720089978333334</x:v>
      </x:c>
      <x:c r="D1245" s="14" t="s">
        <x:v>94</x:v>
      </x:c>
      <x:c r="E1245" s="15">
        <x:v>44771.4697032593</x:v>
      </x:c>
      <x:c r="F1245" t="s">
        <x:v>99</x:v>
      </x:c>
      <x:c r="G1245" s="6">
        <x:v>89.50182287462316</x:v>
      </x:c>
      <x:c r="H1245" t="s">
        <x:v>97</x:v>
      </x:c>
      <x:c r="I1245" s="6">
        <x:v>27.744643092225033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21.779</x:v>
      </x:c>
      <x:c r="S1245" s="8">
        <x:v>84624.07055568704</x:v>
      </x:c>
      <x:c r="T1245" s="12">
        <x:v>298702.0866978702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214167</x:v>
      </x:c>
      <x:c r="B1246" s="1">
        <x:v>44777.740052522</x:v>
      </x:c>
      <x:c r="C1246" s="6">
        <x:v>20.737038471666665</x:v>
      </x:c>
      <x:c r="D1246" s="14" t="s">
        <x:v>94</x:v>
      </x:c>
      <x:c r="E1246" s="15">
        <x:v>44771.4697032593</x:v>
      </x:c>
      <x:c r="F1246" t="s">
        <x:v>99</x:v>
      </x:c>
      <x:c r="G1246" s="6">
        <x:v>89.47603108605396</x:v>
      </x:c>
      <x:c r="H1246" t="s">
        <x:v>97</x:v>
      </x:c>
      <x:c r="I1246" s="6">
        <x:v>27.738447808116234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21.782999999999998</x:v>
      </x:c>
      <x:c r="S1246" s="8">
        <x:v>84629.9895637415</x:v>
      </x:c>
      <x:c r="T1246" s="12">
        <x:v>298707.67756978533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214173</x:v>
      </x:c>
      <x:c r="B1247" s="1">
        <x:v>44777.74006424649</x:v>
      </x:c>
      <x:c r="C1247" s="6">
        <x:v>20.753921743333333</x:v>
      </x:c>
      <x:c r="D1247" s="14" t="s">
        <x:v>94</x:v>
      </x:c>
      <x:c r="E1247" s="15">
        <x:v>44771.4697032593</x:v>
      </x:c>
      <x:c r="F1247" t="s">
        <x:v>99</x:v>
      </x:c>
      <x:c r="G1247" s="6">
        <x:v>89.48179324833531</x:v>
      </x:c>
      <x:c r="H1247" t="s">
        <x:v>97</x:v>
      </x:c>
      <x:c r="I1247" s="6">
        <x:v>27.75877800654871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21.779999999999998</x:v>
      </x:c>
      <x:c r="S1247" s="8">
        <x:v>84619.08787381361</x:v>
      </x:c>
      <x:c r="T1247" s="12">
        <x:v>298713.8941489702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214175</x:v>
      </x:c>
      <x:c r="B1248" s="1">
        <x:v>44777.74007541027</x:v>
      </x:c>
      <x:c r="C1248" s="6">
        <x:v>20.769997585</x:v>
      </x:c>
      <x:c r="D1248" s="14" t="s">
        <x:v>94</x:v>
      </x:c>
      <x:c r="E1248" s="15">
        <x:v>44771.4697032593</x:v>
      </x:c>
      <x:c r="F1248" t="s">
        <x:v>99</x:v>
      </x:c>
      <x:c r="G1248" s="6">
        <x:v>89.49286065834472</x:v>
      </x:c>
      <x:c r="H1248" t="s">
        <x:v>97</x:v>
      </x:c>
      <x:c r="I1248" s="6">
        <x:v>27.74599643250849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21.779999999999998</x:v>
      </x:c>
      <x:c r="S1248" s="8">
        <x:v>84628.04799749839</x:v>
      </x:c>
      <x:c r="T1248" s="12">
        <x:v>298703.20140289376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214182</x:v>
      </x:c>
      <x:c r="B1249" s="1">
        <x:v>44777.74008712086</x:v>
      </x:c>
      <x:c r="C1249" s="6">
        <x:v>20.786860835</x:v>
      </x:c>
      <x:c r="D1249" s="14" t="s">
        <x:v>94</x:v>
      </x:c>
      <x:c r="E1249" s="15">
        <x:v>44771.4697032593</x:v>
      </x:c>
      <x:c r="F1249" t="s">
        <x:v>99</x:v>
      </x:c>
      <x:c r="G1249" s="6">
        <x:v>89.46282821349055</x:v>
      </x:c>
      <x:c r="H1249" t="s">
        <x:v>97</x:v>
      </x:c>
      <x:c r="I1249" s="6">
        <x:v>27.744703240670788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21.784</x:v>
      </x:c>
      <x:c r="S1249" s="8">
        <x:v>84626.53033085076</x:v>
      </x:c>
      <x:c r="T1249" s="12">
        <x:v>298710.8544478882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214190</x:v>
      </x:c>
      <x:c r="B1250" s="1">
        <x:v>44777.74009884682</x:v>
      </x:c>
      <x:c r="C1250" s="6">
        <x:v>20.803746221666668</x:v>
      </x:c>
      <x:c r="D1250" s="14" t="s">
        <x:v>94</x:v>
      </x:c>
      <x:c r="E1250" s="15">
        <x:v>44771.4697032593</x:v>
      </x:c>
      <x:c r="F1250" t="s">
        <x:v>99</x:v>
      </x:c>
      <x:c r="G1250" s="6">
        <x:v>89.47465581286103</x:v>
      </x:c>
      <x:c r="H1250" t="s">
        <x:v>97</x:v>
      </x:c>
      <x:c r="I1250" s="6">
        <x:v>27.75802614790473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21.781</x:v>
      </x:c>
      <x:c r="S1250" s="8">
        <x:v>84633.34400930435</x:v>
      </x:c>
      <x:c r="T1250" s="12">
        <x:v>298710.98811195715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214193</x:v>
      </x:c>
      <x:c r="B1251" s="1">
        <x:v>44777.74011001201</x:v>
      </x:c>
      <x:c r="C1251" s="6">
        <x:v>20.81982409</x:v>
      </x:c>
      <x:c r="D1251" s="14" t="s">
        <x:v>94</x:v>
      </x:c>
      <x:c r="E1251" s="15">
        <x:v>44771.4697032593</x:v>
      </x:c>
      <x:c r="F1251" t="s">
        <x:v>99</x:v>
      </x:c>
      <x:c r="G1251" s="6">
        <x:v>89.47843122372161</x:v>
      </x:c>
      <x:c r="H1251" t="s">
        <x:v>97</x:v>
      </x:c>
      <x:c r="I1251" s="6">
        <x:v>27.7536653710913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21.781</x:v>
      </x:c>
      <x:c r="S1251" s="8">
        <x:v>84633.86793618229</x:v>
      </x:c>
      <x:c r="T1251" s="12">
        <x:v>298700.32153017184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214200</x:v>
      </x:c>
      <x:c r="B1252" s="1">
        <x:v>44777.74012175519</x:v>
      </x:c>
      <x:c r="C1252" s="6">
        <x:v>20.83673426</x:v>
      </x:c>
      <x:c r="D1252" s="14" t="s">
        <x:v>94</x:v>
      </x:c>
      <x:c r="E1252" s="15">
        <x:v>44771.4697032593</x:v>
      </x:c>
      <x:c r="F1252" t="s">
        <x:v>99</x:v>
      </x:c>
      <x:c r="G1252" s="6">
        <x:v>89.52574588055212</x:v>
      </x:c>
      <x:c r="H1252" t="s">
        <x:v>97</x:v>
      </x:c>
      <x:c r="I1252" s="6">
        <x:v>27.744011533613048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21.776</x:v>
      </x:c>
      <x:c r="S1252" s="8">
        <x:v>84619.04012344172</x:v>
      </x:c>
      <x:c r="T1252" s="12">
        <x:v>298708.7333644802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214207</x:v>
      </x:c>
      <x:c r="B1253" s="1">
        <x:v>44777.7401335532</x:v>
      </x:c>
      <x:c r="C1253" s="6">
        <x:v>20.853723395</x:v>
      </x:c>
      <x:c r="D1253" s="14" t="s">
        <x:v>94</x:v>
      </x:c>
      <x:c r="E1253" s="15">
        <x:v>44771.4697032593</x:v>
      </x:c>
      <x:c r="F1253" t="s">
        <x:v>99</x:v>
      </x:c>
      <x:c r="G1253" s="6">
        <x:v>89.49674129817791</x:v>
      </x:c>
      <x:c r="H1253" t="s">
        <x:v>97</x:v>
      </x:c>
      <x:c r="I1253" s="6">
        <x:v>27.741515374546452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21.779999999999998</x:v>
      </x:c>
      <x:c r="S1253" s="8">
        <x:v>84626.19242105163</x:v>
      </x:c>
      <x:c r="T1253" s="12">
        <x:v>298703.8330089028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214212</x:v>
      </x:c>
      <x:c r="B1254" s="1">
        <x:v>44777.740144753174</x:v>
      </x:c>
      <x:c r="C1254" s="6">
        <x:v>20.869851371666666</x:v>
      </x:c>
      <x:c r="D1254" s="14" t="s">
        <x:v>94</x:v>
      </x:c>
      <x:c r="E1254" s="15">
        <x:v>44771.4697032593</x:v>
      </x:c>
      <x:c r="F1254" t="s">
        <x:v>99</x:v>
      </x:c>
      <x:c r="G1254" s="6">
        <x:v>89.48517554439803</x:v>
      </x:c>
      <x:c r="H1254" t="s">
        <x:v>97</x:v>
      </x:c>
      <x:c r="I1254" s="6">
        <x:v>27.745876135572416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21.781</x:v>
      </x:c>
      <x:c r="S1254" s="8">
        <x:v>84628.23157605507</x:v>
      </x:c>
      <x:c r="T1254" s="12">
        <x:v>298701.9734290448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214220</x:v>
      </x:c>
      <x:c r="B1255" s="1">
        <x:v>44777.74015662515</x:v>
      </x:c>
      <x:c r="C1255" s="6">
        <x:v>20.886947011666667</x:v>
      </x:c>
      <x:c r="D1255" s="14" t="s">
        <x:v>94</x:v>
      </x:c>
      <x:c r="E1255" s="15">
        <x:v>44771.4697032593</x:v>
      </x:c>
      <x:c r="F1255" t="s">
        <x:v>99</x:v>
      </x:c>
      <x:c r="G1255" s="6">
        <x:v>89.49296250478349</x:v>
      </x:c>
      <x:c r="H1255" t="s">
        <x:v>97</x:v>
      </x:c>
      <x:c r="I1255" s="6">
        <x:v>27.736883951798973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21.781</x:v>
      </x:c>
      <x:c r="S1255" s="8">
        <x:v>84624.77940303412</x:v>
      </x:c>
      <x:c r="T1255" s="12">
        <x:v>298711.86230231076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214225</x:v>
      </x:c>
      <x:c r="B1256" s="1">
        <x:v>44777.74016836806</x:v>
      </x:c>
      <x:c r="C1256" s="6">
        <x:v>20.903856791666666</x:v>
      </x:c>
      <x:c r="D1256" s="14" t="s">
        <x:v>94</x:v>
      </x:c>
      <x:c r="E1256" s="15">
        <x:v>44771.4697032593</x:v>
      </x:c>
      <x:c r="F1256" t="s">
        <x:v>99</x:v>
      </x:c>
      <x:c r="G1256" s="6">
        <x:v>89.4598602661707</x:v>
      </x:c>
      <x:c r="H1256" t="s">
        <x:v>97</x:v>
      </x:c>
      <x:c r="I1256" s="6">
        <x:v>27.748131703844138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21.784</x:v>
      </x:c>
      <x:c r="S1256" s="8">
        <x:v>84626.09977988829</x:v>
      </x:c>
      <x:c r="T1256" s="12">
        <x:v>298710.2293319936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214232</x:v>
      </x:c>
      <x:c r="B1257" s="1">
        <x:v>44777.74017953209</x:v>
      </x:c>
      <x:c r="C1257" s="6">
        <x:v>20.919933003333334</x:v>
      </x:c>
      <x:c r="D1257" s="14" t="s">
        <x:v>94</x:v>
      </x:c>
      <x:c r="E1257" s="15">
        <x:v>44771.4697032593</x:v>
      </x:c>
      <x:c r="F1257" t="s">
        <x:v>99</x:v>
      </x:c>
      <x:c r="G1257" s="6">
        <x:v>89.51070802889205</x:v>
      </x:c>
      <x:c r="H1257" t="s">
        <x:v>97</x:v>
      </x:c>
      <x:c r="I1257" s="6">
        <x:v>27.743379975119296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21.778</x:v>
      </x:c>
      <x:c r="S1257" s="8">
        <x:v>84625.88640234715</x:v>
      </x:c>
      <x:c r="T1257" s="12">
        <x:v>298699.12218675984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214237</x:v>
      </x:c>
      <x:c r="B1258" s="1">
        <x:v>44777.740191281824</x:v>
      </x:c>
      <x:c r="C1258" s="6">
        <x:v>20.936852626666667</x:v>
      </x:c>
      <x:c r="D1258" s="14" t="s">
        <x:v>94</x:v>
      </x:c>
      <x:c r="E1258" s="15">
        <x:v>44771.4697032593</x:v>
      </x:c>
      <x:c r="F1258" t="s">
        <x:v>99</x:v>
      </x:c>
      <x:c r="G1258" s="6">
        <x:v>89.47590289922043</x:v>
      </x:c>
      <x:c r="H1258" t="s">
        <x:v>97</x:v>
      </x:c>
      <x:c r="I1258" s="6">
        <x:v>27.7475903673203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21.782</x:v>
      </x:c>
      <x:c r="S1258" s="8">
        <x:v>84625.72367207629</x:v>
      </x:c>
      <x:c r="T1258" s="12">
        <x:v>298700.39361009153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214244</x:v>
      </x:c>
      <x:c r="B1259" s="1">
        <x:v>44777.7402030067</x:v>
      </x:c>
      <x:c r="C1259" s="6">
        <x:v>20.953736448333334</x:v>
      </x:c>
      <x:c r="D1259" s="14" t="s">
        <x:v>94</x:v>
      </x:c>
      <x:c r="E1259" s="15">
        <x:v>44771.4697032593</x:v>
      </x:c>
      <x:c r="F1259" t="s">
        <x:v>99</x:v>
      </x:c>
      <x:c r="G1259" s="6">
        <x:v>89.46748755223082</x:v>
      </x:c>
      <x:c r="H1259" t="s">
        <x:v>97</x:v>
      </x:c>
      <x:c r="I1259" s="6">
        <x:v>27.7303277928645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21.785</x:v>
      </x:c>
      <x:c r="S1259" s="8">
        <x:v>84625.48695122996</x:v>
      </x:c>
      <x:c r="T1259" s="12">
        <x:v>298704.01623831404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214250</x:v>
      </x:c>
      <x:c r="B1260" s="1">
        <x:v>44777.74021470621</x:v>
      </x:c>
      <x:c r="C1260" s="6">
        <x:v>20.970583743333332</x:v>
      </x:c>
      <x:c r="D1260" s="14" t="s">
        <x:v>94</x:v>
      </x:c>
      <x:c r="E1260" s="15">
        <x:v>44771.4697032593</x:v>
      </x:c>
      <x:c r="F1260" t="s">
        <x:v>99</x:v>
      </x:c>
      <x:c r="G1260" s="6">
        <x:v>89.48733969080207</x:v>
      </x:c>
      <x:c r="H1260" t="s">
        <x:v>97</x:v>
      </x:c>
      <x:c r="I1260" s="6">
        <x:v>27.752372176298195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21.779999999999998</x:v>
      </x:c>
      <x:c r="S1260" s="8">
        <x:v>84623.62140037345</x:v>
      </x:c>
      <x:c r="T1260" s="12">
        <x:v>298719.1497755642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214256</x:v>
      </x:c>
      <x:c r="B1261" s="1">
        <x:v>44777.740225856534</x:v>
      </x:c>
      <x:c r="C1261" s="6">
        <x:v>20.986640213333335</x:v>
      </x:c>
      <x:c r="D1261" s="14" t="s">
        <x:v>94</x:v>
      </x:c>
      <x:c r="E1261" s="15">
        <x:v>44771.4697032593</x:v>
      </x:c>
      <x:c r="F1261" t="s">
        <x:v>99</x:v>
      </x:c>
      <x:c r="G1261" s="6">
        <x:v>89.46558802994309</x:v>
      </x:c>
      <x:c r="H1261" t="s">
        <x:v>97</x:v>
      </x:c>
      <x:c r="I1261" s="6">
        <x:v>27.741515374546452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21.784</x:v>
      </x:c>
      <x:c r="S1261" s="8">
        <x:v>84623.4409364112</x:v>
      </x:c>
      <x:c r="T1261" s="12">
        <x:v>298698.77331740235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214263</x:v>
      </x:c>
      <x:c r="B1262" s="1">
        <x:v>44777.74023757524</x:v>
      </x:c>
      <x:c r="C1262" s="6">
        <x:v>21.003515138333334</x:v>
      </x:c>
      <x:c r="D1262" s="14" t="s">
        <x:v>94</x:v>
      </x:c>
      <x:c r="E1262" s="15">
        <x:v>44771.4697032593</x:v>
      </x:c>
      <x:c r="F1262" t="s">
        <x:v>99</x:v>
      </x:c>
      <x:c r="G1262" s="6">
        <x:v>89.4486629003945</x:v>
      </x:c>
      <x:c r="H1262" t="s">
        <x:v>97</x:v>
      </x:c>
      <x:c r="I1262" s="6">
        <x:v>27.743079233021035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21.785999999999998</x:v>
      </x:c>
      <x:c r="S1262" s="8">
        <x:v>84622.531904135</x:v>
      </x:c>
      <x:c r="T1262" s="12">
        <x:v>298703.78672163264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214269</x:v>
      </x:c>
      <x:c r="B1263" s="1">
        <x:v>44777.740249314804</x:v>
      </x:c>
      <x:c r="C1263" s="6">
        <x:v>21.02042012</x:v>
      </x:c>
      <x:c r="D1263" s="14" t="s">
        <x:v>94</x:v>
      </x:c>
      <x:c r="E1263" s="15">
        <x:v>44771.4697032593</x:v>
      </x:c>
      <x:c r="F1263" t="s">
        <x:v>99</x:v>
      </x:c>
      <x:c r="G1263" s="6">
        <x:v>89.50635513809263</x:v>
      </x:c>
      <x:c r="H1263" t="s">
        <x:v>97</x:v>
      </x:c>
      <x:c r="I1263" s="6">
        <x:v>27.739410181596668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21.779</x:v>
      </x:c>
      <x:c r="S1263" s="8">
        <x:v>84628.72264648511</x:v>
      </x:c>
      <x:c r="T1263" s="12">
        <x:v>298719.18764423917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214271</x:v>
      </x:c>
      <x:c r="B1264" s="1">
        <x:v>44777.74026043972</x:v>
      </x:c>
      <x:c r="C1264" s="6">
        <x:v>21.036440003333333</x:v>
      </x:c>
      <x:c r="D1264" s="14" t="s">
        <x:v>94</x:v>
      </x:c>
      <x:c r="E1264" s="15">
        <x:v>44771.4697032593</x:v>
      </x:c>
      <x:c r="F1264" t="s">
        <x:v>99</x:v>
      </x:c>
      <x:c r="G1264" s="6">
        <x:v>89.46691469451315</x:v>
      </x:c>
      <x:c r="H1264" t="s">
        <x:v>97</x:v>
      </x:c>
      <x:c r="I1264" s="6">
        <x:v>27.730989423001574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21.785</x:v>
      </x:c>
      <x:c r="S1264" s="8">
        <x:v>84632.211146546</x:v>
      </x:c>
      <x:c r="T1264" s="12">
        <x:v>298711.83647783013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214278</x:v>
      </x:c>
      <x:c r="B1265" s="1">
        <x:v>44777.7402721741</x:v>
      </x:c>
      <x:c r="C1265" s="6">
        <x:v>21.0533375</x:v>
      </x:c>
      <x:c r="D1265" s="14" t="s">
        <x:v>94</x:v>
      </x:c>
      <x:c r="E1265" s="15">
        <x:v>44771.4697032593</x:v>
      </x:c>
      <x:c r="F1265" t="s">
        <x:v>99</x:v>
      </x:c>
      <x:c r="G1265" s="6">
        <x:v>89.48152583759811</x:v>
      </x:c>
      <x:c r="H1265" t="s">
        <x:v>97</x:v>
      </x:c>
      <x:c r="I1265" s="6">
        <x:v>27.732102164889966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21.782999999999998</x:v>
      </x:c>
      <x:c r="S1265" s="8">
        <x:v>84627.57779931316</x:v>
      </x:c>
      <x:c r="T1265" s="12">
        <x:v>298705.4926398904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214287</x:v>
      </x:c>
      <x:c r="B1266" s="1">
        <x:v>44777.74028391362</x:v>
      </x:c>
      <x:c r="C1266" s="6">
        <x:v>21.070242405</x:v>
      </x:c>
      <x:c r="D1266" s="14" t="s">
        <x:v>94</x:v>
      </x:c>
      <x:c r="E1266" s="15">
        <x:v>44771.4697032593</x:v>
      </x:c>
      <x:c r="F1266" t="s">
        <x:v>99</x:v>
      </x:c>
      <x:c r="G1266" s="6">
        <x:v>89.5002633339821</x:v>
      </x:c>
      <x:c r="H1266" t="s">
        <x:v>97</x:v>
      </x:c>
      <x:c r="I1266" s="6">
        <x:v>27.755439755455427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21.778</x:v>
      </x:c>
      <x:c r="S1266" s="8">
        <x:v>84633.45505421635</x:v>
      </x:c>
      <x:c r="T1266" s="12">
        <x:v>298703.5688787324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214291</x:v>
      </x:c>
      <x:c r="B1267" s="1">
        <x:v>44777.74029565122</x:v>
      </x:c>
      <x:c r="C1267" s="6">
        <x:v>21.087144553333335</x:v>
      </x:c>
      <x:c r="D1267" s="14" t="s">
        <x:v>94</x:v>
      </x:c>
      <x:c r="E1267" s="15">
        <x:v>44771.4697032593</x:v>
      </x:c>
      <x:c r="F1267" t="s">
        <x:v>99</x:v>
      </x:c>
      <x:c r="G1267" s="6">
        <x:v>89.48905842218564</x:v>
      </x:c>
      <x:c r="H1267" t="s">
        <x:v>97</x:v>
      </x:c>
      <x:c r="I1267" s="6">
        <x:v>27.750387273631077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21.779999999999998</x:v>
      </x:c>
      <x:c r="S1267" s="8">
        <x:v>84635.04314045137</x:v>
      </x:c>
      <x:c r="T1267" s="12">
        <x:v>298701.2145144426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214295</x:v>
      </x:c>
      <x:c r="B1268" s="1">
        <x:v>44777.740306773776</x:v>
      </x:c>
      <x:c r="C1268" s="6">
        <x:v>21.10316103</x:v>
      </x:c>
      <x:c r="D1268" s="14" t="s">
        <x:v>94</x:v>
      </x:c>
      <x:c r="E1268" s="15">
        <x:v>44771.4697032593</x:v>
      </x:c>
      <x:c r="F1268" t="s">
        <x:v>99</x:v>
      </x:c>
      <x:c r="G1268" s="6">
        <x:v>89.47363759280572</x:v>
      </x:c>
      <x:c r="H1268" t="s">
        <x:v>97</x:v>
      </x:c>
      <x:c r="I1268" s="6">
        <x:v>27.750206827992315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21.782</x:v>
      </x:c>
      <x:c r="S1268" s="8">
        <x:v>84627.86271917576</x:v>
      </x:c>
      <x:c r="T1268" s="12">
        <x:v>298712.5412010293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214302</x:v>
      </x:c>
      <x:c r="B1269" s="1">
        <x:v>44777.74031857952</x:v>
      </x:c>
      <x:c r="C1269" s="6">
        <x:v>21.120161296666666</x:v>
      </x:c>
      <x:c r="D1269" s="14" t="s">
        <x:v>94</x:v>
      </x:c>
      <x:c r="E1269" s="15">
        <x:v>44771.4697032593</x:v>
      </x:c>
      <x:c r="F1269" t="s">
        <x:v>99</x:v>
      </x:c>
      <x:c r="G1269" s="6">
        <x:v>89.50528715676451</x:v>
      </x:c>
      <x:c r="H1269" t="s">
        <x:v>97</x:v>
      </x:c>
      <x:c r="I1269" s="6">
        <x:v>27.74064322302138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21.779</x:v>
      </x:c>
      <x:c r="S1269" s="8">
        <x:v>84630.22216006869</x:v>
      </x:c>
      <x:c r="T1269" s="12">
        <x:v>298705.61485020077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214309</x:v>
      </x:c>
      <x:c r="B1270" s="1">
        <x:v>44777.740330304034</x:v>
      </x:c>
      <x:c r="C1270" s="6">
        <x:v>21.137044616666667</x:v>
      </x:c>
      <x:c r="D1270" s="14" t="s">
        <x:v>94</x:v>
      </x:c>
      <x:c r="E1270" s="15">
        <x:v>44771.4697032593</x:v>
      </x:c>
      <x:c r="F1270" t="s">
        <x:v>99</x:v>
      </x:c>
      <x:c r="G1270" s="6">
        <x:v>89.48418882508139</x:v>
      </x:c>
      <x:c r="H1270" t="s">
        <x:v>97</x:v>
      </x:c>
      <x:c r="I1270" s="6">
        <x:v>27.75601116756934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21.779999999999998</x:v>
      </x:c>
      <x:c r="S1270" s="8">
        <x:v>84633.17743201443</x:v>
      </x:c>
      <x:c r="T1270" s="12">
        <x:v>298708.911804986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214315</x:v>
      </x:c>
      <x:c r="B1271" s="1">
        <x:v>44777.74034198915</x:v>
      </x:c>
      <x:c r="C1271" s="6">
        <x:v>21.153871168333332</x:v>
      </x:c>
      <x:c r="D1271" s="14" t="s">
        <x:v>94</x:v>
      </x:c>
      <x:c r="E1271" s="15">
        <x:v>44771.4697032593</x:v>
      </x:c>
      <x:c r="F1271" t="s">
        <x:v>99</x:v>
      </x:c>
      <x:c r="G1271" s="6">
        <x:v>89.48575121489698</x:v>
      </x:c>
      <x:c r="H1271" t="s">
        <x:v>97</x:v>
      </x:c>
      <x:c r="I1271" s="6">
        <x:v>27.754206708594666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21.779999999999998</x:v>
      </x:c>
      <x:c r="S1271" s="8">
        <x:v>84629.89642568791</x:v>
      </x:c>
      <x:c r="T1271" s="12">
        <x:v>298718.3827577541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214321</x:v>
      </x:c>
      <x:c r="B1272" s="1">
        <x:v>44777.74035312827</x:v>
      </x:c>
      <x:c r="C1272" s="6">
        <x:v>21.169911508333332</x:v>
      </x:c>
      <x:c r="D1272" s="14" t="s">
        <x:v>94</x:v>
      </x:c>
      <x:c r="E1272" s="15">
        <x:v>44771.4697032593</x:v>
      </x:c>
      <x:c r="F1272" t="s">
        <x:v>99</x:v>
      </x:c>
      <x:c r="G1272" s="6">
        <x:v>89.48259750015168</x:v>
      </x:c>
      <x:c r="H1272" t="s">
        <x:v>97</x:v>
      </x:c>
      <x:c r="I1272" s="6">
        <x:v>27.74885348601083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21.781</x:v>
      </x:c>
      <x:c r="S1272" s="8">
        <x:v>84628.7284358324</x:v>
      </x:c>
      <x:c r="T1272" s="12">
        <x:v>298705.6325768545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214327</x:v>
      </x:c>
      <x:c r="B1273" s="1">
        <x:v>44777.74036488371</x:v>
      </x:c>
      <x:c r="C1273" s="6">
        <x:v>21.186839343333332</x:v>
      </x:c>
      <x:c r="D1273" s="14" t="s">
        <x:v>94</x:v>
      </x:c>
      <x:c r="E1273" s="15">
        <x:v>44771.4697032593</x:v>
      </x:c>
      <x:c r="F1273" t="s">
        <x:v>99</x:v>
      </x:c>
      <x:c r="G1273" s="6">
        <x:v>89.4746791012143</x:v>
      </x:c>
      <x:c r="H1273" t="s">
        <x:v>97</x:v>
      </x:c>
      <x:c r="I1273" s="6">
        <x:v>27.749003857315074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21.782</x:v>
      </x:c>
      <x:c r="S1273" s="8">
        <x:v>84628.98658529812</x:v>
      </x:c>
      <x:c r="T1273" s="12">
        <x:v>298709.76638743613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214333</x:v>
      </x:c>
      <x:c r="B1274" s="1">
        <x:v>44777.74037660269</x:v>
      </x:c>
      <x:c r="C1274" s="6">
        <x:v>21.20371468</x:v>
      </x:c>
      <x:c r="D1274" s="14" t="s">
        <x:v>94</x:v>
      </x:c>
      <x:c r="E1274" s="15">
        <x:v>44771.4697032593</x:v>
      </x:c>
      <x:c r="F1274" t="s">
        <x:v>99</x:v>
      </x:c>
      <x:c r="G1274" s="6">
        <x:v>89.48897773284993</x:v>
      </x:c>
      <x:c r="H1274" t="s">
        <x:v>97</x:v>
      </x:c>
      <x:c r="I1274" s="6">
        <x:v>27.74148530035245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21.781</x:v>
      </x:c>
      <x:c r="S1274" s="8">
        <x:v>84632.26260197067</x:v>
      </x:c>
      <x:c r="T1274" s="12">
        <x:v>298707.08210756385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214339</x:v>
      </x:c>
      <x:c r="B1275" s="1">
        <x:v>44777.74038775776</x:v>
      </x:c>
      <x:c r="C1275" s="6">
        <x:v>21.219777968333332</x:v>
      </x:c>
      <x:c r="D1275" s="14" t="s">
        <x:v>94</x:v>
      </x:c>
      <x:c r="E1275" s="15">
        <x:v>44771.4697032593</x:v>
      </x:c>
      <x:c r="F1275" t="s">
        <x:v>99</x:v>
      </x:c>
      <x:c r="G1275" s="6">
        <x:v>89.50177391327027</x:v>
      </x:c>
      <x:c r="H1275" t="s">
        <x:v>97</x:v>
      </x:c>
      <x:c r="I1275" s="6">
        <x:v>27.753695445394897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21.778</x:v>
      </x:c>
      <x:c r="S1275" s="8">
        <x:v>84628.64866257935</x:v>
      </x:c>
      <x:c r="T1275" s="12">
        <x:v>298711.5431961359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214343</x:v>
      </x:c>
      <x:c r="B1276" s="1">
        <x:v>44777.740399471855</x:v>
      </x:c>
      <x:c r="C1276" s="6">
        <x:v>21.236646261666667</x:v>
      </x:c>
      <x:c r="D1276" s="14" t="s">
        <x:v>94</x:v>
      </x:c>
      <x:c r="E1276" s="15">
        <x:v>44771.4697032593</x:v>
      </x:c>
      <x:c r="F1276" t="s">
        <x:v>99</x:v>
      </x:c>
      <x:c r="G1276" s="6">
        <x:v>89.50531320483859</x:v>
      </x:c>
      <x:c r="H1276" t="s">
        <x:v>97</x:v>
      </x:c>
      <x:c r="I1276" s="6">
        <x:v>27.74061314883511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21.779</x:v>
      </x:c>
      <x:c r="S1276" s="8">
        <x:v>84627.70930475795</x:v>
      </x:c>
      <x:c r="T1276" s="12">
        <x:v>298718.78819712193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214352</x:v>
      </x:c>
      <x:c r="B1277" s="1">
        <x:v>44777.740411201186</x:v>
      </x:c>
      <x:c r="C1277" s="6">
        <x:v>21.253536508333333</x:v>
      </x:c>
      <x:c r="D1277" s="14" t="s">
        <x:v>94</x:v>
      </x:c>
      <x:c r="E1277" s="15">
        <x:v>44771.4697032593</x:v>
      </x:c>
      <x:c r="F1277" t="s">
        <x:v>99</x:v>
      </x:c>
      <x:c r="G1277" s="6">
        <x:v>89.49838218935389</x:v>
      </x:c>
      <x:c r="H1277" t="s">
        <x:v>97</x:v>
      </x:c>
      <x:c r="I1277" s="6">
        <x:v>27.739620700832347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21.779999999999998</x:v>
      </x:c>
      <x:c r="S1277" s="8">
        <x:v>84626.50606288301</x:v>
      </x:c>
      <x:c r="T1277" s="12">
        <x:v>298706.1432819032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214358</x:v>
      </x:c>
      <x:c r="B1278" s="1">
        <x:v>44777.74042295849</x:v>
      </x:c>
      <x:c r="C1278" s="6">
        <x:v>21.27046702333333</x:v>
      </x:c>
      <x:c r="D1278" s="14" t="s">
        <x:v>94</x:v>
      </x:c>
      <x:c r="E1278" s="15">
        <x:v>44771.4697032593</x:v>
      </x:c>
      <x:c r="F1278" t="s">
        <x:v>99</x:v>
      </x:c>
      <x:c r="G1278" s="6">
        <x:v>89.49184257190751</x:v>
      </x:c>
      <x:c r="H1278" t="s">
        <x:v>97</x:v>
      </x:c>
      <x:c r="I1278" s="6">
        <x:v>27.73817714062443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21.781</x:v>
      </x:c>
      <x:c r="S1278" s="8">
        <x:v>84627.96831453653</x:v>
      </x:c>
      <x:c r="T1278" s="12">
        <x:v>298704.97066944843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214361</x:v>
      </x:c>
      <x:c r="B1279" s="1">
        <x:v>44777.74043409611</x:v>
      </x:c>
      <x:c r="C1279" s="6">
        <x:v>21.286505193333333</x:v>
      </x:c>
      <x:c r="D1279" s="14" t="s">
        <x:v>94</x:v>
      </x:c>
      <x:c r="E1279" s="15">
        <x:v>44771.4697032593</x:v>
      </x:c>
      <x:c r="F1279" t="s">
        <x:v>99</x:v>
      </x:c>
      <x:c r="G1279" s="6">
        <x:v>89.49423873562462</x:v>
      </x:c>
      <x:c r="H1279" t="s">
        <x:v>97</x:v>
      </x:c>
      <x:c r="I1279" s="6">
        <x:v>27.73541031862942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21.781</x:v>
      </x:c>
      <x:c r="S1279" s="8">
        <x:v>84631.36971974684</x:v>
      </x:c>
      <x:c r="T1279" s="12">
        <x:v>298705.37357513316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214367</x:v>
      </x:c>
      <x:c r="B1280" s="1">
        <x:v>44777.740445820025</x:v>
      </x:c>
      <x:c r="C1280" s="6">
        <x:v>21.303387633333333</x:v>
      </x:c>
      <x:c r="D1280" s="14" t="s">
        <x:v>94</x:v>
      </x:c>
      <x:c r="E1280" s="15">
        <x:v>44771.4697032593</x:v>
      </x:c>
      <x:c r="F1280" t="s">
        <x:v>99</x:v>
      </x:c>
      <x:c r="G1280" s="6">
        <x:v>89.4741547723097</x:v>
      </x:c>
      <x:c r="H1280" t="s">
        <x:v>97</x:v>
      </x:c>
      <x:c r="I1280" s="6">
        <x:v>27.73162097916338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21.784</x:v>
      </x:c>
      <x:c r="S1280" s="8">
        <x:v>84631.41286055872</x:v>
      </x:c>
      <x:c r="T1280" s="12">
        <x:v>298720.007586114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214375</x:v>
      </x:c>
      <x:c r="B1281" s="1">
        <x:v>44777.740457632</x:v>
      </x:c>
      <x:c r="C1281" s="6">
        <x:v>21.320396881666667</x:v>
      </x:c>
      <x:c r="D1281" s="14" t="s">
        <x:v>94</x:v>
      </x:c>
      <x:c r="E1281" s="15">
        <x:v>44771.4697032593</x:v>
      </x:c>
      <x:c r="F1281" t="s">
        <x:v>99</x:v>
      </x:c>
      <x:c r="G1281" s="6">
        <x:v>89.50093292923884</x:v>
      </x:c>
      <x:c r="H1281" t="s">
        <x:v>97</x:v>
      </x:c>
      <x:c r="I1281" s="6">
        <x:v>27.727681273619964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21.781</x:v>
      </x:c>
      <x:c r="S1281" s="8">
        <x:v>84632.38629390813</x:v>
      </x:c>
      <x:c r="T1281" s="12">
        <x:v>298713.7712386887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214381</x:v>
      </x:c>
      <x:c r="B1282" s="1">
        <x:v>44777.74046878384</x:v>
      </x:c>
      <x:c r="C1282" s="6">
        <x:v>21.336455525</x:v>
      </x:c>
      <x:c r="D1282" s="14" t="s">
        <x:v>94</x:v>
      </x:c>
      <x:c r="E1282" s="15">
        <x:v>44771.4697032593</x:v>
      </x:c>
      <x:c r="F1282" t="s">
        <x:v>99</x:v>
      </x:c>
      <x:c r="G1282" s="6">
        <x:v>89.44655327789394</x:v>
      </x:c>
      <x:c r="H1282" t="s">
        <x:v>97</x:v>
      </x:c>
      <x:c r="I1282" s="6">
        <x:v>27.736523061983917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21.787</x:v>
      </x:c>
      <x:c r="S1282" s="8">
        <x:v>84630.19094779187</x:v>
      </x:c>
      <x:c r="T1282" s="12">
        <x:v>298718.25091905723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214385</x:v>
      </x:c>
      <x:c r="B1283" s="1">
        <x:v>44777.74048052373</x:v>
      </x:c>
      <x:c r="C1283" s="6">
        <x:v>21.353360968333334</x:v>
      </x:c>
      <x:c r="D1283" s="14" t="s">
        <x:v>94</x:v>
      </x:c>
      <x:c r="E1283" s="15">
        <x:v>44771.4697032593</x:v>
      </x:c>
      <x:c r="F1283" t="s">
        <x:v>99</x:v>
      </x:c>
      <x:c r="G1283" s="6">
        <x:v>89.47884231812286</x:v>
      </x:c>
      <x:c r="H1283" t="s">
        <x:v>97</x:v>
      </x:c>
      <x:c r="I1283" s="6">
        <x:v>27.726207644490387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21.784</x:v>
      </x:c>
      <x:c r="S1283" s="8">
        <x:v>84629.6342332149</x:v>
      </x:c>
      <x:c r="T1283" s="12">
        <x:v>298710.3676592042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214395</x:v>
      </x:c>
      <x:c r="B1284" s="1">
        <x:v>44777.74049224915</x:v>
      </x:c>
      <x:c r="C1284" s="6">
        <x:v>21.370245576666665</x:v>
      </x:c>
      <x:c r="D1284" s="14" t="s">
        <x:v>94</x:v>
      </x:c>
      <x:c r="E1284" s="15">
        <x:v>44771.4697032593</x:v>
      </x:c>
      <x:c r="F1284" t="s">
        <x:v>99</x:v>
      </x:c>
      <x:c r="G1284" s="6">
        <x:v>89.48389952734418</x:v>
      </x:c>
      <x:c r="H1284" t="s">
        <x:v>97</x:v>
      </x:c>
      <x:c r="I1284" s="6">
        <x:v>27.7473497733381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21.781</x:v>
      </x:c>
      <x:c r="S1284" s="8">
        <x:v>84626.21446286407</x:v>
      </x:c>
      <x:c r="T1284" s="12">
        <x:v>298708.96784630924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214401</x:v>
      </x:c>
      <x:c r="B1285" s="1">
        <x:v>44777.74050396913</x:v>
      </x:c>
      <x:c r="C1285" s="6">
        <x:v>21.38712234833333</x:v>
      </x:c>
      <x:c r="D1285" s="14" t="s">
        <x:v>94</x:v>
      </x:c>
      <x:c r="E1285" s="15">
        <x:v>44771.4697032593</x:v>
      </x:c>
      <x:c r="F1285" t="s">
        <x:v>99</x:v>
      </x:c>
      <x:c r="G1285" s="6">
        <x:v>89.42234694036227</x:v>
      </x:c>
      <x:c r="H1285" t="s">
        <x:v>97</x:v>
      </x:c>
      <x:c r="I1285" s="6">
        <x:v>27.755499904094904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21.788</x:v>
      </x:c>
      <x:c r="S1285" s="8">
        <x:v>84623.9627481175</x:v>
      </x:c>
      <x:c r="T1285" s="12">
        <x:v>298707.8499579091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214405</x:v>
      </x:c>
      <x:c r="B1286" s="1">
        <x:v>44777.740515098674</x:v>
      </x:c>
      <x:c r="C1286" s="6">
        <x:v>21.403148891666667</x:v>
      </x:c>
      <x:c r="D1286" s="14" t="s">
        <x:v>94</x:v>
      </x:c>
      <x:c r="E1286" s="15">
        <x:v>44771.4697032593</x:v>
      </x:c>
      <x:c r="F1286" t="s">
        <x:v>99</x:v>
      </x:c>
      <x:c r="G1286" s="6">
        <x:v>89.4735334430681</x:v>
      </x:c>
      <x:c r="H1286" t="s">
        <x:v>97</x:v>
      </x:c>
      <x:c r="I1286" s="6">
        <x:v>27.75032712508346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21.782</x:v>
      </x:c>
      <x:c r="S1286" s="8">
        <x:v>84627.69204436851</x:v>
      </x:c>
      <x:c r="T1286" s="12">
        <x:v>298709.80012476817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214411</x:v>
      </x:c>
      <x:c r="B1287" s="1">
        <x:v>44777.74052682191</x:v>
      </x:c>
      <x:c r="C1287" s="6">
        <x:v>21.420030346666667</x:v>
      </x:c>
      <x:c r="D1287" s="14" t="s">
        <x:v>94</x:v>
      </x:c>
      <x:c r="E1287" s="15">
        <x:v>44771.4697032593</x:v>
      </x:c>
      <x:c r="F1287" t="s">
        <x:v>99</x:v>
      </x:c>
      <x:c r="G1287" s="6">
        <x:v>89.51594415830354</x:v>
      </x:c>
      <x:c r="H1287" t="s">
        <x:v>97</x:v>
      </x:c>
      <x:c r="I1287" s="6">
        <x:v>27.737335064123727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21.778</x:v>
      </x:c>
      <x:c r="S1287" s="8">
        <x:v>84629.87433766774</x:v>
      </x:c>
      <x:c r="T1287" s="12">
        <x:v>298711.15069252305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214419</x:v>
      </x:c>
      <x:c r="B1288" s="1">
        <x:v>44777.740538619415</x:v>
      </x:c>
      <x:c r="C1288" s="6">
        <x:v>21.437018753333334</x:v>
      </x:c>
      <x:c r="D1288" s="14" t="s">
        <x:v>94</x:v>
      </x:c>
      <x:c r="E1288" s="15">
        <x:v>44771.4697032593</x:v>
      </x:c>
      <x:c r="F1288" t="s">
        <x:v>99</x:v>
      </x:c>
      <x:c r="G1288" s="6">
        <x:v>89.4602768103551</x:v>
      </x:c>
      <x:c r="H1288" t="s">
        <x:v>97</x:v>
      </x:c>
      <x:c r="I1288" s="6">
        <x:v>27.747650515818805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21.784</x:v>
      </x:c>
      <x:c r="S1288" s="8">
        <x:v>84629.12448967613</x:v>
      </x:c>
      <x:c r="T1288" s="12">
        <x:v>298702.52753799706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214425</x:v>
      </x:c>
      <x:c r="B1289" s="1">
        <x:v>44777.74055035762</x:v>
      </x:c>
      <x:c r="C1289" s="6">
        <x:v>21.453921765</x:v>
      </x:c>
      <x:c r="D1289" s="14" t="s">
        <x:v>94</x:v>
      </x:c>
      <x:c r="E1289" s="15">
        <x:v>44771.4697032593</x:v>
      </x:c>
      <x:c r="F1289" t="s">
        <x:v>99</x:v>
      </x:c>
      <x:c r="G1289" s="6">
        <x:v>89.47733310941831</x:v>
      </x:c>
      <x:c r="H1289" t="s">
        <x:v>97</x:v>
      </x:c>
      <x:c r="I1289" s="6">
        <x:v>27.73694410010603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21.782999999999998</x:v>
      </x:c>
      <x:c r="S1289" s="8">
        <x:v>84627.64715202012</x:v>
      </x:c>
      <x:c r="T1289" s="12">
        <x:v>298711.51555161725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214429</x:v>
      </x:c>
      <x:c r="B1290" s="1">
        <x:v>44777.74056150548</x:v>
      </x:c>
      <x:c r="C1290" s="6">
        <x:v>21.469974696666668</x:v>
      </x:c>
      <x:c r="D1290" s="14" t="s">
        <x:v>94</x:v>
      </x:c>
      <x:c r="E1290" s="15">
        <x:v>44771.4697032593</x:v>
      </x:c>
      <x:c r="F1290" t="s">
        <x:v>99</x:v>
      </x:c>
      <x:c r="G1290" s="6">
        <x:v>89.50236741798106</x:v>
      </x:c>
      <x:c r="H1290" t="s">
        <x:v>97</x:v>
      </x:c>
      <x:c r="I1290" s="6">
        <x:v>27.735019354835458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21.779999999999998</x:v>
      </x:c>
      <x:c r="S1290" s="8">
        <x:v>84630.1950709255</x:v>
      </x:c>
      <x:c r="T1290" s="12">
        <x:v>298698.39301990694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214435</x:v>
      </x:c>
      <x:c r="B1291" s="1">
        <x:v>44777.740573207535</x:v>
      </x:c>
      <x:c r="C1291" s="6">
        <x:v>21.486825653333334</x:v>
      </x:c>
      <x:c r="D1291" s="14" t="s">
        <x:v>94</x:v>
      </x:c>
      <x:c r="E1291" s="15">
        <x:v>44771.4697032593</x:v>
      </x:c>
      <x:c r="F1291" t="s">
        <x:v>99</x:v>
      </x:c>
      <x:c r="G1291" s="6">
        <x:v>89.47657990575684</x:v>
      </x:c>
      <x:c r="H1291" t="s">
        <x:v>97</x:v>
      </x:c>
      <x:c r="I1291" s="6">
        <x:v>27.746808436941137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21.782</x:v>
      </x:c>
      <x:c r="S1291" s="8">
        <x:v>84625.87753511741</x:v>
      </x:c>
      <x:c r="T1291" s="12">
        <x:v>298708.81348995934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214441</x:v>
      </x:c>
      <x:c r="B1292" s="1">
        <x:v>44777.74058494892</x:v>
      </x:c>
      <x:c r="C1292" s="6">
        <x:v>21.503733253333333</x:v>
      </x:c>
      <x:c r="D1292" s="14" t="s">
        <x:v>94</x:v>
      </x:c>
      <x:c r="E1292" s="15">
        <x:v>44771.4697032593</x:v>
      </x:c>
      <x:c r="F1292" t="s">
        <x:v>99</x:v>
      </x:c>
      <x:c r="G1292" s="6">
        <x:v>89.47787996857748</x:v>
      </x:c>
      <x:c r="H1292" t="s">
        <x:v>97</x:v>
      </x:c>
      <x:c r="I1292" s="6">
        <x:v>27.736312542942414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21.782999999999998</x:v>
      </x:c>
      <x:c r="S1292" s="8">
        <x:v>84633.17256334251</x:v>
      </x:c>
      <x:c r="T1292" s="12">
        <x:v>298692.22393600375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214448</x:v>
      </x:c>
      <x:c r="B1293" s="1">
        <x:v>44777.74059665273</x:v>
      </x:c>
      <x:c r="C1293" s="6">
        <x:v>21.520586726666668</x:v>
      </x:c>
      <x:c r="D1293" s="14" t="s">
        <x:v>94</x:v>
      </x:c>
      <x:c r="E1293" s="15">
        <x:v>44771.4697032593</x:v>
      </x:c>
      <x:c r="F1293" t="s">
        <x:v>99</x:v>
      </x:c>
      <x:c r="G1293" s="6">
        <x:v>89.48071851684708</x:v>
      </x:c>
      <x:c r="H1293" t="s">
        <x:v>97</x:v>
      </x:c>
      <x:c r="I1293" s="6">
        <x:v>27.733034462431988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21.782999999999998</x:v>
      </x:c>
      <x:c r="S1293" s="8">
        <x:v>84628.76591583109</x:v>
      </x:c>
      <x:c r="T1293" s="12">
        <x:v>298710.04516584217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214451</x:v>
      </x:c>
      <x:c r="B1294" s="1">
        <x:v>44777.74060776803</x:v>
      </x:c>
      <x:c r="C1294" s="6">
        <x:v>21.536592753333334</x:v>
      </x:c>
      <x:c r="D1294" s="14" t="s">
        <x:v>94</x:v>
      </x:c>
      <x:c r="E1294" s="15">
        <x:v>44771.4697032593</x:v>
      </x:c>
      <x:c r="F1294" t="s">
        <x:v>99</x:v>
      </x:c>
      <x:c r="G1294" s="6">
        <x:v>89.49635061713768</x:v>
      </x:c>
      <x:c r="H1294" t="s">
        <x:v>97</x:v>
      </x:c>
      <x:c r="I1294" s="6">
        <x:v>27.7419664874933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21.779999999999998</x:v>
      </x:c>
      <x:c r="S1294" s="8">
        <x:v>84624.56746774868</x:v>
      </x:c>
      <x:c r="T1294" s="12">
        <x:v>298705.4094666046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214458</x:v>
      </x:c>
      <x:c r="B1295" s="1">
        <x:v>44777.740619487544</x:v>
      </x:c>
      <x:c r="C1295" s="6">
        <x:v>21.553468861666666</x:v>
      </x:c>
      <x:c r="D1295" s="14" t="s">
        <x:v>94</x:v>
      </x:c>
      <x:c r="E1295" s="15">
        <x:v>44771.4697032593</x:v>
      </x:c>
      <x:c r="F1295" t="s">
        <x:v>99</x:v>
      </x:c>
      <x:c r="G1295" s="6">
        <x:v>89.44546293779104</x:v>
      </x:c>
      <x:c r="H1295" t="s">
        <x:v>97</x:v>
      </x:c>
      <x:c r="I1295" s="6">
        <x:v>27.755770572983693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21.785</x:v>
      </x:c>
      <x:c r="S1295" s="8">
        <x:v>84628.22303362086</x:v>
      </x:c>
      <x:c r="T1295" s="12">
        <x:v>298715.03402045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214466</x:v>
      </x:c>
      <x:c r="B1296" s="1">
        <x:v>44777.740631197725</x:v>
      </x:c>
      <x:c r="C1296" s="6">
        <x:v>21.570331513333333</x:v>
      </x:c>
      <x:c r="D1296" s="14" t="s">
        <x:v>94</x:v>
      </x:c>
      <x:c r="E1296" s="15">
        <x:v>44771.4697032593</x:v>
      </x:c>
      <x:c r="F1296" t="s">
        <x:v>99</x:v>
      </x:c>
      <x:c r="G1296" s="6">
        <x:v>89.47541087395233</x:v>
      </x:c>
      <x:c r="H1296" t="s">
        <x:v>97</x:v>
      </x:c>
      <x:c r="I1296" s="6">
        <x:v>27.757153992089115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21.781</x:v>
      </x:c>
      <x:c r="S1296" s="8">
        <x:v>84624.31469018318</x:v>
      </x:c>
      <x:c r="T1296" s="12">
        <x:v>298712.5971173473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214478</x:v>
      </x:c>
      <x:c r="B1297" s="1">
        <x:v>44777.740642904224</x:v>
      </x:c>
      <x:c r="C1297" s="6">
        <x:v>21.58718887</x:v>
      </x:c>
      <x:c r="D1297" s="14" t="s">
        <x:v>94</x:v>
      </x:c>
      <x:c r="E1297" s="15">
        <x:v>44771.4697032593</x:v>
      </x:c>
      <x:c r="F1297" t="s">
        <x:v>99</x:v>
      </x:c>
      <x:c r="G1297" s="6">
        <x:v>89.48392336720235</x:v>
      </x:c>
      <x:c r="H1297" t="s">
        <x:v>97</x:v>
      </x:c>
      <x:c r="I1297" s="6">
        <x:v>27.73832751145028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21.782</x:v>
      </x:c>
      <x:c r="S1297" s="8">
        <x:v>84622.25983190547</x:v>
      </x:c>
      <x:c r="T1297" s="12">
        <x:v>298711.7417035639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214472</x:v>
      </x:c>
      <x:c r="B1298" s="1">
        <x:v>44777.74065403324</x:v>
      </x:c>
      <x:c r="C1298" s="6">
        <x:v>21.603214668333333</x:v>
      </x:c>
      <x:c r="D1298" s="14" t="s">
        <x:v>94</x:v>
      </x:c>
      <x:c r="E1298" s="15">
        <x:v>44771.4697032593</x:v>
      </x:c>
      <x:c r="F1298" t="s">
        <x:v>99</x:v>
      </x:c>
      <x:c r="G1298" s="6">
        <x:v>89.44639708533838</x:v>
      </x:c>
      <x:c r="H1298" t="s">
        <x:v>97</x:v>
      </x:c>
      <x:c r="I1298" s="6">
        <x:v>27.736703506886442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21.787</x:v>
      </x:c>
      <x:c r="S1298" s="8">
        <x:v>84622.07697854163</x:v>
      </x:c>
      <x:c r="T1298" s="12">
        <x:v>298703.88057127834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214483</x:v>
      </x:c>
      <x:c r="B1299" s="1">
        <x:v>44777.74066581609</x:v>
      </x:c>
      <x:c r="C1299" s="6">
        <x:v>21.620181975</x:v>
      </x:c>
      <x:c r="D1299" s="14" t="s">
        <x:v>94</x:v>
      </x:c>
      <x:c r="E1299" s="15">
        <x:v>44771.4697032593</x:v>
      </x:c>
      <x:c r="F1299" t="s">
        <x:v>99</x:v>
      </x:c>
      <x:c r="G1299" s="6">
        <x:v>89.50049197970827</x:v>
      </x:c>
      <x:c r="H1299" t="s">
        <x:v>97</x:v>
      </x:c>
      <x:c r="I1299" s="6">
        <x:v>27.737184693342442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21.779999999999998</x:v>
      </x:c>
      <x:c r="S1299" s="8">
        <x:v>84626.08687675072</x:v>
      </x:c>
      <x:c r="T1299" s="12">
        <x:v>298709.46834519523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214490</x:v>
      </x:c>
      <x:c r="B1300" s="1">
        <x:v>44777.74067756807</x:v>
      </x:c>
      <x:c r="C1300" s="6">
        <x:v>21.63710482833333</x:v>
      </x:c>
      <x:c r="D1300" s="14" t="s">
        <x:v>94</x:v>
      </x:c>
      <x:c r="E1300" s="15">
        <x:v>44771.4697032593</x:v>
      </x:c>
      <x:c r="F1300" t="s">
        <x:v>99</x:v>
      </x:c>
      <x:c r="G1300" s="6">
        <x:v>89.49238951297369</x:v>
      </x:c>
      <x:c r="H1300" t="s">
        <x:v>97</x:v>
      </x:c>
      <x:c r="I1300" s="6">
        <x:v>27.737545583228894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21.781</x:v>
      </x:c>
      <x:c r="S1300" s="8">
        <x:v>84631.29767566585</x:v>
      </x:c>
      <x:c r="T1300" s="12">
        <x:v>298705.9360715358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214495</x:v>
      </x:c>
      <x:c r="B1301" s="1">
        <x:v>44777.74068873786</x:v>
      </x:c>
      <x:c r="C1301" s="6">
        <x:v>21.653189313333332</x:v>
      </x:c>
      <x:c r="D1301" s="14" t="s">
        <x:v>94</x:v>
      </x:c>
      <x:c r="E1301" s="15">
        <x:v>44771.4697032593</x:v>
      </x:c>
      <x:c r="F1301" t="s">
        <x:v>99</x:v>
      </x:c>
      <x:c r="G1301" s="6">
        <x:v>89.51646519392136</x:v>
      </x:c>
      <x:c r="H1301" t="s">
        <x:v>97</x:v>
      </x:c>
      <x:c r="I1301" s="6">
        <x:v>27.736733581038152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21.778</x:v>
      </x:c>
      <x:c r="S1301" s="8">
        <x:v>84621.13097064973</x:v>
      </x:c>
      <x:c r="T1301" s="12">
        <x:v>298693.79456662084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214499</x:v>
      </x:c>
      <x:c r="B1302" s="1">
        <x:v>44777.740700481205</x:v>
      </x:c>
      <x:c r="C1302" s="6">
        <x:v>21.670099728333334</x:v>
      </x:c>
      <x:c r="D1302" s="14" t="s">
        <x:v>94</x:v>
      </x:c>
      <x:c r="E1302" s="15">
        <x:v>44771.4697032593</x:v>
      </x:c>
      <x:c r="F1302" t="s">
        <x:v>99</x:v>
      </x:c>
      <x:c r="G1302" s="6">
        <x:v>89.51289372725554</x:v>
      </x:c>
      <x:c r="H1302" t="s">
        <x:v>97</x:v>
      </x:c>
      <x:c r="I1302" s="6">
        <x:v>27.73186157201826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21.779</x:v>
      </x:c>
      <x:c r="S1302" s="8">
        <x:v>84626.8509295154</x:v>
      </x:c>
      <x:c r="T1302" s="12">
        <x:v>298704.0828334881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214508</x:v>
      </x:c>
      <x:c r="B1303" s="1">
        <x:v>44777.74071217474</x:v>
      </x:c>
      <x:c r="C1303" s="6">
        <x:v>21.686938425</x:v>
      </x:c>
      <x:c r="D1303" s="14" t="s">
        <x:v>94</x:v>
      </x:c>
      <x:c r="E1303" s="15">
        <x:v>44771.4697032593</x:v>
      </x:c>
      <x:c r="F1303" t="s">
        <x:v>99</x:v>
      </x:c>
      <x:c r="G1303" s="6">
        <x:v>89.51469132648337</x:v>
      </x:c>
      <x:c r="H1303" t="s">
        <x:v>97</x:v>
      </x:c>
      <x:c r="I1303" s="6">
        <x:v>27.72978645921239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21.779</x:v>
      </x:c>
      <x:c r="S1303" s="8">
        <x:v>84628.49193837217</x:v>
      </x:c>
      <x:c r="T1303" s="12">
        <x:v>298707.7208254813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214516</x:v>
      </x:c>
      <x:c r="B1304" s="1">
        <x:v>44777.740723891395</x:v>
      </x:c>
      <x:c r="C1304" s="6">
        <x:v>21.703810413333333</x:v>
      </x:c>
      <x:c r="D1304" s="14" t="s">
        <x:v>94</x:v>
      </x:c>
      <x:c r="E1304" s="15">
        <x:v>44771.4697032593</x:v>
      </x:c>
      <x:c r="F1304" t="s">
        <x:v>99</x:v>
      </x:c>
      <x:c r="G1304" s="6">
        <x:v>89.4546303139809</x:v>
      </x:c>
      <x:c r="H1304" t="s">
        <x:v>97</x:v>
      </x:c>
      <x:c r="I1304" s="6">
        <x:v>27.76316886439372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21.782999999999998</x:v>
      </x:c>
      <x:c r="S1304" s="8">
        <x:v>84626.84308159184</x:v>
      </x:c>
      <x:c r="T1304" s="12">
        <x:v>298701.0125002683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214519</x:v>
      </x:c>
      <x:c r="B1305" s="1">
        <x:v>44777.74073505886</x:v>
      </x:c>
      <x:c r="C1305" s="6">
        <x:v>21.719891553333333</x:v>
      </x:c>
      <x:c r="D1305" s="14" t="s">
        <x:v>94</x:v>
      </x:c>
      <x:c r="E1305" s="15">
        <x:v>44771.4697032593</x:v>
      </x:c>
      <x:c r="F1305" t="s">
        <x:v>99</x:v>
      </x:c>
      <x:c r="G1305" s="6">
        <x:v>89.4357787913756</x:v>
      </x:c>
      <x:c r="H1305" t="s">
        <x:v>97</x:v>
      </x:c>
      <x:c r="I1305" s="6">
        <x:v>27.757965999220687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21.785999999999998</x:v>
      </x:c>
      <x:c r="S1305" s="8">
        <x:v>84627.05497024424</x:v>
      </x:c>
      <x:c r="T1305" s="12">
        <x:v>298711.82103511994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214524</x:v>
      </x:c>
      <x:c r="B1306" s="1">
        <x:v>44777.74074678795</x:v>
      </x:c>
      <x:c r="C1306" s="6">
        <x:v>21.736781451666666</x:v>
      </x:c>
      <x:c r="D1306" s="14" t="s">
        <x:v>94</x:v>
      </x:c>
      <x:c r="E1306" s="15">
        <x:v>44771.4697032593</x:v>
      </x:c>
      <x:c r="F1306" t="s">
        <x:v>99</x:v>
      </x:c>
      <x:c r="G1306" s="6">
        <x:v>89.47702256845862</x:v>
      </x:c>
      <x:c r="H1306" t="s">
        <x:v>97</x:v>
      </x:c>
      <x:c r="I1306" s="6">
        <x:v>27.746297174868232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21.782</x:v>
      </x:c>
      <x:c r="S1306" s="8">
        <x:v>84630.16744247047</x:v>
      </x:c>
      <x:c r="T1306" s="12">
        <x:v>298696.99287302844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214533</x:v>
      </x:c>
      <x:c r="B1307" s="1">
        <x:v>44777.74075855789</x:v>
      </x:c>
      <x:c r="C1307" s="6">
        <x:v>21.75373015</x:v>
      </x:c>
      <x:c r="D1307" s="14" t="s">
        <x:v>94</x:v>
      </x:c>
      <x:c r="E1307" s="15">
        <x:v>44771.4697032593</x:v>
      </x:c>
      <x:c r="F1307" t="s">
        <x:v>99</x:v>
      </x:c>
      <x:c r="G1307" s="6">
        <x:v>89.5047691520899</x:v>
      </x:c>
      <x:c r="H1307" t="s">
        <x:v>97</x:v>
      </x:c>
      <x:c r="I1307" s="6">
        <x:v>27.750236902264987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21.778</x:v>
      </x:c>
      <x:c r="S1307" s="8">
        <x:v>84632.51972663969</x:v>
      </x:c>
      <x:c r="T1307" s="12">
        <x:v>298702.2514065427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214538</x:v>
      </x:c>
      <x:c r="B1308" s="1">
        <x:v>44777.74076972002</x:v>
      </x:c>
      <x:c r="C1308" s="6">
        <x:v>21.76980362833333</x:v>
      </x:c>
      <x:c r="D1308" s="14" t="s">
        <x:v>94</x:v>
      </x:c>
      <x:c r="E1308" s="15">
        <x:v>44771.4697032593</x:v>
      </x:c>
      <x:c r="F1308" t="s">
        <x:v>99</x:v>
      </x:c>
      <x:c r="G1308" s="6">
        <x:v>89.48402973178653</x:v>
      </x:c>
      <x:c r="H1308" t="s">
        <x:v>97</x:v>
      </x:c>
      <x:c r="I1308" s="6">
        <x:v>27.747199402108436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21.781</x:v>
      </x:c>
      <x:c r="S1308" s="8">
        <x:v>84631.23465667287</x:v>
      </x:c>
      <x:c r="T1308" s="12">
        <x:v>298700.0508040815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214544</x:v>
      </x:c>
      <x:c r="B1309" s="1">
        <x:v>44777.74078143201</x:v>
      </x:c>
      <x:c r="C1309" s="6">
        <x:v>21.786668886666668</x:v>
      </x:c>
      <x:c r="D1309" s="14" t="s">
        <x:v>94</x:v>
      </x:c>
      <x:c r="E1309" s="15">
        <x:v>44771.4697032593</x:v>
      </x:c>
      <x:c r="F1309" t="s">
        <x:v>99</x:v>
      </x:c>
      <x:c r="G1309" s="6">
        <x:v>89.47861097620877</x:v>
      </x:c>
      <x:c r="H1309" t="s">
        <x:v>97</x:v>
      </x:c>
      <x:c r="I1309" s="6">
        <x:v>27.7444626468955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21.782</x:v>
      </x:c>
      <x:c r="S1309" s="8">
        <x:v>84635.50238123693</x:v>
      </x:c>
      <x:c r="T1309" s="12">
        <x:v>298710.6552824306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214547</x:v>
      </x:c>
      <x:c r="B1310" s="1">
        <x:v>44777.74079315905</x:v>
      </x:c>
      <x:c r="C1310" s="6">
        <x:v>21.803555821666667</x:v>
      </x:c>
      <x:c r="D1310" s="14" t="s">
        <x:v>94</x:v>
      </x:c>
      <x:c r="E1310" s="15">
        <x:v>44771.4697032593</x:v>
      </x:c>
      <x:c r="F1310" t="s">
        <x:v>99</x:v>
      </x:c>
      <x:c r="G1310" s="6">
        <x:v>89.48900377615836</x:v>
      </x:c>
      <x:c r="H1310" t="s">
        <x:v>97</x:v>
      </x:c>
      <x:c r="I1310" s="6">
        <x:v>27.741455226157996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21.781</x:v>
      </x:c>
      <x:c r="S1310" s="8">
        <x:v>84639.7252607279</x:v>
      </x:c>
      <x:c r="T1310" s="12">
        <x:v>298705.25330711127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214556</x:v>
      </x:c>
      <x:c r="B1311" s="1">
        <x:v>44777.74080489029</x:v>
      </x:c>
      <x:c r="C1311" s="6">
        <x:v>21.820448811666665</x:v>
      </x:c>
      <x:c r="D1311" s="14" t="s">
        <x:v>94</x:v>
      </x:c>
      <x:c r="E1311" s="15">
        <x:v>44771.4697032593</x:v>
      </x:c>
      <x:c r="F1311" t="s">
        <x:v>99</x:v>
      </x:c>
      <x:c r="G1311" s="6">
        <x:v>89.47608316638687</x:v>
      </x:c>
      <x:c r="H1311" t="s">
        <x:v>97</x:v>
      </x:c>
      <x:c r="I1311" s="6">
        <x:v>27.738387659782802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21.782999999999998</x:v>
      </x:c>
      <x:c r="S1311" s="8">
        <x:v>84631.23228810089</x:v>
      </x:c>
      <x:c r="T1311" s="12">
        <x:v>298708.7310406705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214559</x:v>
      </x:c>
      <x:c r="B1312" s="1">
        <x:v>44777.740816046484</x:v>
      </x:c>
      <x:c r="C1312" s="6">
        <x:v>21.836513733333334</x:v>
      </x:c>
      <x:c r="D1312" s="14" t="s">
        <x:v>94</x:v>
      </x:c>
      <x:c r="E1312" s="15">
        <x:v>44771.4697032593</x:v>
      </x:c>
      <x:c r="F1312" t="s">
        <x:v>99</x:v>
      </x:c>
      <x:c r="G1312" s="6">
        <x:v>89.44939179022589</x:v>
      </x:c>
      <x:c r="H1312" t="s">
        <x:v>97</x:v>
      </x:c>
      <x:c r="I1312" s="6">
        <x:v>27.74223715529115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21.785999999999998</x:v>
      </x:c>
      <x:c r="S1312" s="8">
        <x:v>84622.56984923244</x:v>
      </x:c>
      <x:c r="T1312" s="12">
        <x:v>298698.4729992383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214565</x:v>
      </x:c>
      <x:c r="B1313" s="1">
        <x:v>44777.74082785945</x:v>
      </x:c>
      <x:c r="C1313" s="6">
        <x:v>21.853524406666665</x:v>
      </x:c>
      <x:c r="D1313" s="14" t="s">
        <x:v>94</x:v>
      </x:c>
      <x:c r="E1313" s="15">
        <x:v>44771.4697032593</x:v>
      </x:c>
      <x:c r="F1313" t="s">
        <x:v>99</x:v>
      </x:c>
      <x:c r="G1313" s="6">
        <x:v>89.49106123711901</x:v>
      </x:c>
      <x:c r="H1313" t="s">
        <x:v>97</x:v>
      </x:c>
      <x:c r="I1313" s="6">
        <x:v>27.73907936568139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21.781</x:v>
      </x:c>
      <x:c r="S1313" s="8">
        <x:v>84622.33729959594</x:v>
      </x:c>
      <x:c r="T1313" s="12">
        <x:v>298701.6177930374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214576</x:v>
      </x:c>
      <x:c r="B1314" s="1">
        <x:v>44777.74083959318</x:v>
      </x:c>
      <x:c r="C1314" s="6">
        <x:v>21.870420968333335</x:v>
      </x:c>
      <x:c r="D1314" s="14" t="s">
        <x:v>94</x:v>
      </x:c>
      <x:c r="E1314" s="15">
        <x:v>44771.4697032593</x:v>
      </x:c>
      <x:c r="F1314" t="s">
        <x:v>99</x:v>
      </x:c>
      <x:c r="G1314" s="6">
        <x:v>89.49840622966666</x:v>
      </x:c>
      <x:c r="H1314" t="s">
        <x:v>97</x:v>
      </x:c>
      <x:c r="I1314" s="6">
        <x:v>27.730598459722387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21.781</x:v>
      </x:c>
      <x:c r="S1314" s="8">
        <x:v>84638.43349962082</x:v>
      </x:c>
      <x:c r="T1314" s="12">
        <x:v>298701.68903355557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214578</x:v>
      </x:c>
      <x:c r="B1315" s="1">
        <x:v>44777.7408507398</x:v>
      </x:c>
      <x:c r="C1315" s="6">
        <x:v>21.886472105</x:v>
      </x:c>
      <x:c r="D1315" s="14" t="s">
        <x:v>94</x:v>
      </x:c>
      <x:c r="E1315" s="15">
        <x:v>44771.4697032593</x:v>
      </x:c>
      <x:c r="F1315" t="s">
        <x:v>99</x:v>
      </x:c>
      <x:c r="G1315" s="6">
        <x:v>89.49304296405185</x:v>
      </x:c>
      <x:c r="H1315" t="s">
        <x:v>97</x:v>
      </x:c>
      <x:c r="I1315" s="6">
        <x:v>27.74578591287309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21.779999999999998</x:v>
      </x:c>
      <x:c r="S1315" s="8">
        <x:v>84631.11202698374</x:v>
      </x:c>
      <x:c r="T1315" s="12">
        <x:v>298694.52745383704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214585</x:v>
      </x:c>
      <x:c r="B1316" s="1">
        <x:v>44777.740862481274</x:v>
      </x:c>
      <x:c r="C1316" s="6">
        <x:v>21.903379836666666</x:v>
      </x:c>
      <x:c r="D1316" s="14" t="s">
        <x:v>94</x:v>
      </x:c>
      <x:c r="E1316" s="15">
        <x:v>44771.4697032593</x:v>
      </x:c>
      <x:c r="F1316" t="s">
        <x:v>99</x:v>
      </x:c>
      <x:c r="G1316" s="6">
        <x:v>89.4924700053256</x:v>
      </x:c>
      <x:c r="H1316" t="s">
        <x:v>97</x:v>
      </x:c>
      <x:c r="I1316" s="6">
        <x:v>27.746447546058334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21.779999999999998</x:v>
      </x:c>
      <x:c r="S1316" s="8">
        <x:v>84628.11723583748</x:v>
      </x:c>
      <x:c r="T1316" s="12">
        <x:v>298690.95487975475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214590</x:v>
      </x:c>
      <x:c r="B1317" s="1">
        <x:v>44777.74087420688</x:v>
      </x:c>
      <x:c r="C1317" s="6">
        <x:v>21.920264698333334</x:v>
      </x:c>
      <x:c r="D1317" s="14" t="s">
        <x:v>94</x:v>
      </x:c>
      <x:c r="E1317" s="15">
        <x:v>44771.4697032593</x:v>
      </x:c>
      <x:c r="F1317" t="s">
        <x:v>99</x:v>
      </x:c>
      <x:c r="G1317" s="6">
        <x:v>89.45306380050796</x:v>
      </x:c>
      <x:c r="H1317" t="s">
        <x:v>97</x:v>
      </x:c>
      <x:c r="I1317" s="6">
        <x:v>27.74698888239709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21.785</x:v>
      </x:c>
      <x:c r="S1317" s="8">
        <x:v>84633.31271505676</x:v>
      </x:c>
      <x:c r="T1317" s="12">
        <x:v>298688.44862010085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214598</x:v>
      </x:c>
      <x:c r="B1318" s="1">
        <x:v>44777.74088593716</x:v>
      </x:c>
      <x:c r="C1318" s="6">
        <x:v>21.937156306666665</x:v>
      </x:c>
      <x:c r="D1318" s="14" t="s">
        <x:v>94</x:v>
      </x:c>
      <x:c r="E1318" s="15">
        <x:v>44771.4697032593</x:v>
      </x:c>
      <x:c r="F1318" t="s">
        <x:v>99</x:v>
      </x:c>
      <x:c r="G1318" s="6">
        <x:v>89.49106367781515</x:v>
      </x:c>
      <x:c r="H1318" t="s">
        <x:v>97</x:v>
      </x:c>
      <x:c r="I1318" s="6">
        <x:v>27.748071555337447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21.779999999999998</x:v>
      </x:c>
      <x:c r="S1318" s="8">
        <x:v>84635.5877344541</x:v>
      </x:c>
      <x:c r="T1318" s="12">
        <x:v>298703.01323119923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214603</x:v>
      </x:c>
      <x:c r="B1319" s="1">
        <x:v>44777.74089712362</x:v>
      </x:c>
      <x:c r="C1319" s="6">
        <x:v>21.953264813333334</x:v>
      </x:c>
      <x:c r="D1319" s="14" t="s">
        <x:v>94</x:v>
      </x:c>
      <x:c r="E1319" s="15">
        <x:v>44771.4697032593</x:v>
      </x:c>
      <x:c r="F1319" t="s">
        <x:v>99</x:v>
      </x:c>
      <x:c r="G1319" s="6">
        <x:v>89.49600988136731</x:v>
      </x:c>
      <x:c r="H1319" t="s">
        <x:v>97</x:v>
      </x:c>
      <x:c r="I1319" s="6">
        <x:v>27.733365277751545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21.781</x:v>
      </x:c>
      <x:c r="S1319" s="8">
        <x:v>84630.73640487746</x:v>
      </x:c>
      <x:c r="T1319" s="12">
        <x:v>298703.8228542996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214610</x:v>
      </x:c>
      <x:c r="B1320" s="1">
        <x:v>44777.740908903776</x:v>
      </x:c>
      <x:c r="C1320" s="6">
        <x:v>21.970228243333334</x:v>
      </x:c>
      <x:c r="D1320" s="14" t="s">
        <x:v>94</x:v>
      </x:c>
      <x:c r="E1320" s="15">
        <x:v>44771.4697032593</x:v>
      </x:c>
      <x:c r="F1320" t="s">
        <x:v>99</x:v>
      </x:c>
      <x:c r="G1320" s="6">
        <x:v>89.51026256649644</x:v>
      </x:c>
      <x:c r="H1320" t="s">
        <x:v>97</x:v>
      </x:c>
      <x:c r="I1320" s="6">
        <x:v>27.734899058293195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21.779</x:v>
      </x:c>
      <x:c r="S1320" s="8">
        <x:v>84627.08143510322</x:v>
      </x:c>
      <x:c r="T1320" s="12">
        <x:v>298698.6627553691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214617</x:v>
      </x:c>
      <x:c r="B1321" s="1">
        <x:v>44777.74092060981</x:v>
      </x:c>
      <x:c r="C1321" s="6">
        <x:v>21.987084913333334</x:v>
      </x:c>
      <x:c r="D1321" s="14" t="s">
        <x:v>94</x:v>
      </x:c>
      <x:c r="E1321" s="15">
        <x:v>44771.4697032593</x:v>
      </x:c>
      <x:c r="F1321" t="s">
        <x:v>99</x:v>
      </x:c>
      <x:c r="G1321" s="6">
        <x:v>89.47590088544086</x:v>
      </x:c>
      <x:c r="H1321" t="s">
        <x:v>97</x:v>
      </x:c>
      <x:c r="I1321" s="6">
        <x:v>27.738598178954817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21.782999999999998</x:v>
      </x:c>
      <x:c r="S1321" s="8">
        <x:v>84620.90823789455</x:v>
      </x:c>
      <x:c r="T1321" s="12">
        <x:v>298691.79035148263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214622</x:v>
      </x:c>
      <x:c r="B1322" s="1">
        <x:v>44777.74093174117</x:v>
      </x:c>
      <x:c r="C1322" s="6">
        <x:v>22.00311409</x:v>
      </x:c>
      <x:c r="D1322" s="14" t="s">
        <x:v>94</x:v>
      </x:c>
      <x:c r="E1322" s="15">
        <x:v>44771.4697032593</x:v>
      </x:c>
      <x:c r="F1322" t="s">
        <x:v>99</x:v>
      </x:c>
      <x:c r="G1322" s="6">
        <x:v>89.4980415611219</x:v>
      </x:c>
      <x:c r="H1322" t="s">
        <x:v>97</x:v>
      </x:c>
      <x:c r="I1322" s="6">
        <x:v>27.731019497101443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21.781</x:v>
      </x:c>
      <x:c r="S1322" s="8">
        <x:v>84626.19763353997</x:v>
      </x:c>
      <x:c r="T1322" s="12">
        <x:v>298702.60184140503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214626</x:v>
      </x:c>
      <x:c r="B1323" s="1">
        <x:v>44777.74094346353</x:v>
      </x:c>
      <x:c r="C1323" s="6">
        <x:v>22.01999427166667</x:v>
      </x:c>
      <x:c r="D1323" s="14" t="s">
        <x:v>94</x:v>
      </x:c>
      <x:c r="E1323" s="15">
        <x:v>44771.4697032593</x:v>
      </x:c>
      <x:c r="F1323" t="s">
        <x:v>99</x:v>
      </x:c>
      <x:c r="G1323" s="6">
        <x:v>89.5070352255415</x:v>
      </x:c>
      <x:c r="H1323" t="s">
        <x:v>97</x:v>
      </x:c>
      <x:c r="I1323" s="6">
        <x:v>27.747620441569325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21.778</x:v>
      </x:c>
      <x:c r="S1323" s="8">
        <x:v>84627.59368681729</x:v>
      </x:c>
      <x:c r="T1323" s="12">
        <x:v>298692.1963830355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214632</x:v>
      </x:c>
      <x:c r="B1324" s="1">
        <x:v>44777.740955195586</x:v>
      </x:c>
      <x:c r="C1324" s="6">
        <x:v>22.03688843666667</x:v>
      </x:c>
      <x:c r="D1324" s="14" t="s">
        <x:v>94</x:v>
      </x:c>
      <x:c r="E1324" s="15">
        <x:v>44771.4697032593</x:v>
      </x:c>
      <x:c r="F1324" t="s">
        <x:v>99</x:v>
      </x:c>
      <x:c r="G1324" s="6">
        <x:v>89.46921140578984</x:v>
      </x:c>
      <x:c r="H1324" t="s">
        <x:v>97</x:v>
      </x:c>
      <x:c r="I1324" s="6">
        <x:v>27.75531945818102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21.782</x:v>
      </x:c>
      <x:c r="S1324" s="8">
        <x:v>84624.31955439999</x:v>
      </x:c>
      <x:c r="T1324" s="12">
        <x:v>298699.85529415286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214642</x:v>
      </x:c>
      <x:c r="B1325" s="1">
        <x:v>44777.740966965895</x:v>
      </x:c>
      <x:c r="C1325" s="6">
        <x:v>22.053837685</x:v>
      </x:c>
      <x:c r="D1325" s="14" t="s">
        <x:v>94</x:v>
      </x:c>
      <x:c r="E1325" s="15">
        <x:v>44771.4697032593</x:v>
      </x:c>
      <x:c r="F1325" t="s">
        <x:v>99</x:v>
      </x:c>
      <x:c r="G1325" s="6">
        <x:v>89.4823631385848</x:v>
      </x:c>
      <x:c r="H1325" t="s">
        <x:v>97</x:v>
      </x:c>
      <x:c r="I1325" s="6">
        <x:v>27.749124154363926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21.781</x:v>
      </x:c>
      <x:c r="S1325" s="8">
        <x:v>84622.35555826795</x:v>
      </x:c>
      <x:c r="T1325" s="12">
        <x:v>298694.3850950981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214644</x:v>
      </x:c>
      <x:c r="B1326" s="1">
        <x:v>44777.74097809919</x:v>
      </x:c>
      <x:c r="C1326" s="6">
        <x:v>22.069869616666665</x:v>
      </x:c>
      <x:c r="D1326" s="14" t="s">
        <x:v>94</x:v>
      </x:c>
      <x:c r="E1326" s="15">
        <x:v>44771.4697032593</x:v>
      </x:c>
      <x:c r="F1326" t="s">
        <x:v>99</x:v>
      </x:c>
      <x:c r="G1326" s="6">
        <x:v>89.44952195015857</x:v>
      </x:c>
      <x:c r="H1326" t="s">
        <x:v>97</x:v>
      </x:c>
      <x:c r="I1326" s="6">
        <x:v>27.742086784289768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21.785999999999998</x:v>
      </x:c>
      <x:c r="S1326" s="8">
        <x:v>84628.08877431159</x:v>
      </x:c>
      <x:c r="T1326" s="12">
        <x:v>298688.9381441469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214649</x:v>
      </x:c>
      <x:c r="B1327" s="1">
        <x:v>44777.74098979089</x:v>
      </x:c>
      <x:c r="C1327" s="6">
        <x:v>22.08670567</x:v>
      </x:c>
      <x:c r="D1327" s="14" t="s">
        <x:v>94</x:v>
      </x:c>
      <x:c r="E1327" s="15">
        <x:v>44771.4697032593</x:v>
      </x:c>
      <x:c r="F1327" t="s">
        <x:v>99</x:v>
      </x:c>
      <x:c r="G1327" s="6">
        <x:v>89.4788695372999</x:v>
      </x:c>
      <x:c r="H1327" t="s">
        <x:v>97</x:v>
      </x:c>
      <x:c r="I1327" s="6">
        <x:v>27.735169725520336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21.782999999999998</x:v>
      </x:c>
      <x:c r="S1327" s="8">
        <x:v>84627.91048164258</x:v>
      </x:c>
      <x:c r="T1327" s="12">
        <x:v>298693.86044231744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214657</x:v>
      </x:c>
      <x:c r="B1328" s="1">
        <x:v>44777.74100150699</x:v>
      </x:c>
      <x:c r="C1328" s="6">
        <x:v>22.103576865</x:v>
      </x:c>
      <x:c r="D1328" s="14" t="s">
        <x:v>94</x:v>
      </x:c>
      <x:c r="E1328" s="15">
        <x:v>44771.4697032593</x:v>
      </x:c>
      <x:c r="F1328" t="s">
        <x:v>99</x:v>
      </x:c>
      <x:c r="G1328" s="6">
        <x:v>89.49085288308105</x:v>
      </x:c>
      <x:c r="H1328" t="s">
        <x:v>97</x:v>
      </x:c>
      <x:c r="I1328" s="6">
        <x:v>27.739319959071054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21.781</x:v>
      </x:c>
      <x:c r="S1328" s="8">
        <x:v>84626.5994059164</x:v>
      </x:c>
      <x:c r="T1328" s="12">
        <x:v>298691.8318320386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214665</x:v>
      </x:c>
      <x:c r="B1329" s="1">
        <x:v>44777.74101324446</x:v>
      </x:c>
      <x:c r="C1329" s="6">
        <x:v>22.120478815</x:v>
      </x:c>
      <x:c r="D1329" s="14" t="s">
        <x:v>94</x:v>
      </x:c>
      <x:c r="E1329" s="15">
        <x:v>44771.4697032593</x:v>
      </x:c>
      <x:c r="F1329" t="s">
        <x:v>99</x:v>
      </x:c>
      <x:c r="G1329" s="6">
        <x:v>89.45584810051018</x:v>
      </x:c>
      <x:c r="H1329" t="s">
        <x:v>97</x:v>
      </x:c>
      <x:c r="I1329" s="6">
        <x:v>27.73477876175457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21.785999999999998</x:v>
      </x:c>
      <x:c r="S1329" s="8">
        <x:v>84633.64541623373</x:v>
      </x:c>
      <x:c r="T1329" s="12">
        <x:v>298692.22647412174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214667</x:v>
      </x:c>
      <x:c r="B1330" s="1">
        <x:v>44777.74102437542</x:v>
      </x:c>
      <x:c r="C1330" s="6">
        <x:v>22.136507398333332</x:v>
      </x:c>
      <x:c r="D1330" s="14" t="s">
        <x:v>94</x:v>
      </x:c>
      <x:c r="E1330" s="15">
        <x:v>44771.4697032593</x:v>
      </x:c>
      <x:c r="F1330" t="s">
        <x:v>99</x:v>
      </x:c>
      <x:c r="G1330" s="6">
        <x:v>89.4430911154103</x:v>
      </x:c>
      <x:c r="H1330" t="s">
        <x:v>97</x:v>
      </x:c>
      <x:c r="I1330" s="6">
        <x:v>27.740522926277208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21.787</x:v>
      </x:c>
      <x:c r="S1330" s="8">
        <x:v>84629.44766709834</x:v>
      </x:c>
      <x:c r="T1330" s="12">
        <x:v>298693.7739410317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214674</x:v>
      </x:c>
      <x:c r="B1331" s="1">
        <x:v>44777.741036134925</x:v>
      </x:c>
      <x:c r="C1331" s="6">
        <x:v>22.15344109</x:v>
      </x:c>
      <x:c r="D1331" s="14" t="s">
        <x:v>94</x:v>
      </x:c>
      <x:c r="E1331" s="15">
        <x:v>44771.4697032593</x:v>
      </x:c>
      <x:c r="F1331" t="s">
        <x:v>99</x:v>
      </x:c>
      <x:c r="G1331" s="6">
        <x:v>89.49129387161311</x:v>
      </x:c>
      <x:c r="H1331" t="s">
        <x:v>97</x:v>
      </x:c>
      <x:c r="I1331" s="6">
        <x:v>27.7298165333018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21.782</x:v>
      </x:c>
      <x:c r="S1331" s="8">
        <x:v>84623.27370850446</x:v>
      </x:c>
      <x:c r="T1331" s="12">
        <x:v>298674.542856697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214681</x:v>
      </x:c>
      <x:c r="B1332" s="1">
        <x:v>44777.741047866664</x:v>
      </x:c>
      <x:c r="C1332" s="6">
        <x:v>22.17033479</x:v>
      </x:c>
      <x:c r="D1332" s="14" t="s">
        <x:v>94</x:v>
      </x:c>
      <x:c r="E1332" s="15">
        <x:v>44771.4697032593</x:v>
      </x:c>
      <x:c r="F1332" t="s">
        <x:v>99</x:v>
      </x:c>
      <x:c r="G1332" s="6">
        <x:v>89.44738736682852</x:v>
      </x:c>
      <x:c r="H1332" t="s">
        <x:v>97</x:v>
      </x:c>
      <x:c r="I1332" s="6">
        <x:v>27.744552869558902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21.785999999999998</x:v>
      </x:c>
      <x:c r="S1332" s="8">
        <x:v>84632.13403970728</x:v>
      </x:c>
      <x:c r="T1332" s="12">
        <x:v>298691.05644010444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214689</x:v>
      </x:c>
      <x:c r="B1333" s="1">
        <x:v>44777.74105957296</x:v>
      </x:c>
      <x:c r="C1333" s="6">
        <x:v>22.187191866666666</x:v>
      </x:c>
      <x:c r="D1333" s="14" t="s">
        <x:v>94</x:v>
      </x:c>
      <x:c r="E1333" s="15">
        <x:v>44771.4697032593</x:v>
      </x:c>
      <x:c r="F1333" t="s">
        <x:v>99</x:v>
      </x:c>
      <x:c r="G1333" s="6">
        <x:v>89.43228955204988</x:v>
      </x:c>
      <x:c r="H1333" t="s">
        <x:v>97</x:v>
      </x:c>
      <x:c r="I1333" s="6">
        <x:v>27.753003736483606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21.787</x:v>
      </x:c>
      <x:c r="S1333" s="8">
        <x:v>84624.95027364706</x:v>
      </x:c>
      <x:c r="T1333" s="12">
        <x:v>298690.8509644822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214691</x:v>
      </x:c>
      <x:c r="B1334" s="1">
        <x:v>44777.74107072171</x:v>
      </x:c>
      <x:c r="C1334" s="6">
        <x:v>22.203246065</x:v>
      </x:c>
      <x:c r="D1334" s="14" t="s">
        <x:v>94</x:v>
      </x:c>
      <x:c r="E1334" s="15">
        <x:v>44771.4697032593</x:v>
      </x:c>
      <x:c r="F1334" t="s">
        <x:v>99</x:v>
      </x:c>
      <x:c r="G1334" s="6">
        <x:v>89.46670638412037</x:v>
      </x:c>
      <x:c r="H1334" t="s">
        <x:v>97</x:v>
      </x:c>
      <x:c r="I1334" s="6">
        <x:v>27.73123001581098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21.785</x:v>
      </x:c>
      <x:c r="S1334" s="8">
        <x:v>84619.53338129436</x:v>
      </x:c>
      <x:c r="T1334" s="12">
        <x:v>298678.28782869555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214698</x:v>
      </x:c>
      <x:c r="B1335" s="1">
        <x:v>44777.74108245008</x:v>
      </x:c>
      <x:c r="C1335" s="6">
        <x:v>22.22013490166667</x:v>
      </x:c>
      <x:c r="D1335" s="14" t="s">
        <x:v>94</x:v>
      </x:c>
      <x:c r="E1335" s="15">
        <x:v>44771.4697032593</x:v>
      </x:c>
      <x:c r="F1335" t="s">
        <x:v>99</x:v>
      </x:c>
      <x:c r="G1335" s="6">
        <x:v>89.4536084454218</x:v>
      </x:c>
      <x:c r="H1335" t="s">
        <x:v>97</x:v>
      </x:c>
      <x:c r="I1335" s="6">
        <x:v>27.72837297731212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21.787</x:v>
      </x:c>
      <x:c r="S1335" s="8">
        <x:v>84630.43937945379</x:v>
      </x:c>
      <x:c r="T1335" s="12">
        <x:v>298698.9543002969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214707</x:v>
      </x:c>
      <x:c r="B1336" s="1">
        <x:v>44777.74109424582</x:v>
      </x:c>
      <x:c r="C1336" s="6">
        <x:v>22.237120788333332</x:v>
      </x:c>
      <x:c r="D1336" s="14" t="s">
        <x:v>94</x:v>
      </x:c>
      <x:c r="E1336" s="15">
        <x:v>44771.4697032593</x:v>
      </x:c>
      <x:c r="F1336" t="s">
        <x:v>99</x:v>
      </x:c>
      <x:c r="G1336" s="6">
        <x:v>89.48301189049421</x:v>
      </x:c>
      <x:c r="H1336" t="s">
        <x:v>97</x:v>
      </x:c>
      <x:c r="I1336" s="6">
        <x:v>27.739380107420857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21.782</x:v>
      </x:c>
      <x:c r="S1336" s="8">
        <x:v>84628.1794838408</x:v>
      </x:c>
      <x:c r="T1336" s="12">
        <x:v>298688.9425026073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214710</x:v>
      </x:c>
      <x:c r="B1337" s="1">
        <x:v>44777.741105370704</x:v>
      </x:c>
      <x:c r="C1337" s="6">
        <x:v>22.25314061</x:v>
      </x:c>
      <x:c r="D1337" s="14" t="s">
        <x:v>94</x:v>
      </x:c>
      <x:c r="E1337" s="15">
        <x:v>44771.4697032593</x:v>
      </x:c>
      <x:c r="F1337" t="s">
        <x:v>99</x:v>
      </x:c>
      <x:c r="G1337" s="6">
        <x:v>89.47647179651612</x:v>
      </x:c>
      <x:c r="H1337" t="s">
        <x:v>97</x:v>
      </x:c>
      <x:c r="I1337" s="6">
        <x:v>27.71995224641023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21.785</x:v>
      </x:c>
      <x:c r="S1337" s="8">
        <x:v>84620.46514918709</x:v>
      </x:c>
      <x:c r="T1337" s="12">
        <x:v>298676.3914442611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214716</x:v>
      </x:c>
      <x:c r="B1338" s="1">
        <x:v>44777.74111710839</x:v>
      </x:c>
      <x:c r="C1338" s="6">
        <x:v>22.270042881666665</x:v>
      </x:c>
      <x:c r="D1338" s="14" t="s">
        <x:v>94</x:v>
      </x:c>
      <x:c r="E1338" s="15">
        <x:v>44771.4697032593</x:v>
      </x:c>
      <x:c r="F1338" t="s">
        <x:v>99</x:v>
      </x:c>
      <x:c r="G1338" s="6">
        <x:v>89.49968451936113</x:v>
      </x:c>
      <x:c r="H1338" t="s">
        <x:v>97</x:v>
      </x:c>
      <x:c r="I1338" s="6">
        <x:v>27.738116992296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21.779999999999998</x:v>
      </x:c>
      <x:c r="S1338" s="8">
        <x:v>84626.86654511232</x:v>
      </x:c>
      <x:c r="T1338" s="12">
        <x:v>298693.07995666313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214725</x:v>
      </x:c>
      <x:c r="B1339" s="1">
        <x:v>44777.741128827576</x:v>
      </x:c>
      <x:c r="C1339" s="6">
        <x:v>22.286918501666666</x:v>
      </x:c>
      <x:c r="D1339" s="14" t="s">
        <x:v>94</x:v>
      </x:c>
      <x:c r="E1339" s="15">
        <x:v>44771.4697032593</x:v>
      </x:c>
      <x:c r="F1339" t="s">
        <x:v>99</x:v>
      </x:c>
      <x:c r="G1339" s="6">
        <x:v>89.46066480172773</x:v>
      </x:c>
      <x:c r="H1339" t="s">
        <x:v>97</x:v>
      </x:c>
      <x:c r="I1339" s="6">
        <x:v>27.729215051563642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21.785999999999998</x:v>
      </x:c>
      <x:c r="S1339" s="8">
        <x:v>84628.41183139116</x:v>
      </x:c>
      <x:c r="T1339" s="12">
        <x:v>298682.1985955548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214728</x:v>
      </x:c>
      <x:c r="B1340" s="1">
        <x:v>44777.741140569175</x:v>
      </x:c>
      <x:c r="C1340" s="6">
        <x:v>22.303826413333333</x:v>
      </x:c>
      <x:c r="D1340" s="14" t="s">
        <x:v>94</x:v>
      </x:c>
      <x:c r="E1340" s="15">
        <x:v>44771.4697032593</x:v>
      </x:c>
      <x:c r="F1340" t="s">
        <x:v>99</x:v>
      </x:c>
      <x:c r="G1340" s="6">
        <x:v>89.48504172974764</x:v>
      </x:c>
      <x:c r="H1340" t="s">
        <x:v>97</x:v>
      </x:c>
      <x:c r="I1340" s="6">
        <x:v>27.728042162485053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21.782999999999998</x:v>
      </x:c>
      <x:c r="S1340" s="8">
        <x:v>84628.70466169417</x:v>
      </x:c>
      <x:c r="T1340" s="12">
        <x:v>298693.82506971917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214735</x:v>
      </x:c>
      <x:c r="B1341" s="1">
        <x:v>44777.7411517069</x:v>
      </x:c>
      <x:c r="C1341" s="6">
        <x:v>22.319864731666666</x:v>
      </x:c>
      <x:c r="D1341" s="14" t="s">
        <x:v>94</x:v>
      </x:c>
      <x:c r="E1341" s="15">
        <x:v>44771.4697032593</x:v>
      </x:c>
      <x:c r="F1341" t="s">
        <x:v>99</x:v>
      </x:c>
      <x:c r="G1341" s="6">
        <x:v>89.45162978157867</x:v>
      </x:c>
      <x:c r="H1341" t="s">
        <x:v>97</x:v>
      </x:c>
      <x:c r="I1341" s="6">
        <x:v>27.730658607916666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21.787</x:v>
      </x:c>
      <x:c r="S1341" s="8">
        <x:v>84622.18301238054</x:v>
      </x:c>
      <x:c r="T1341" s="12">
        <x:v>298688.45429550076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214740</x:v>
      </x:c>
      <x:c r="B1342" s="1">
        <x:v>44777.74116339994</x:v>
      </x:c>
      <x:c r="C1342" s="6">
        <x:v>22.336702715</x:v>
      </x:c>
      <x:c r="D1342" s="14" t="s">
        <x:v>94</x:v>
      </x:c>
      <x:c r="E1342" s="15">
        <x:v>44771.4697032593</x:v>
      </x:c>
      <x:c r="F1342" t="s">
        <x:v>99</x:v>
      </x:c>
      <x:c r="G1342" s="6">
        <x:v>89.44913308400005</x:v>
      </x:c>
      <x:c r="H1342" t="s">
        <x:v>97</x:v>
      </x:c>
      <x:c r="I1342" s="6">
        <x:v>27.75153009623591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21.785</x:v>
      </x:c>
      <x:c r="S1342" s="8">
        <x:v>84632.30598075021</x:v>
      </x:c>
      <x:c r="T1342" s="12">
        <x:v>298685.504340383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214746</x:v>
      </x:c>
      <x:c r="B1343" s="1">
        <x:v>44777.74117513717</x:v>
      </x:c>
      <x:c r="C1343" s="6">
        <x:v>22.353604318333332</x:v>
      </x:c>
      <x:c r="D1343" s="14" t="s">
        <x:v>94</x:v>
      </x:c>
      <x:c r="E1343" s="15">
        <x:v>44771.4697032593</x:v>
      </x:c>
      <x:c r="F1343" t="s">
        <x:v>99</x:v>
      </x:c>
      <x:c r="G1343" s="6">
        <x:v>89.48152751844137</x:v>
      </x:c>
      <x:c r="H1343" t="s">
        <x:v>97</x:v>
      </x:c>
      <x:c r="I1343" s="6">
        <x:v>27.741094335850903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21.782</x:v>
      </x:c>
      <x:c r="S1343" s="8">
        <x:v>84630.43289958841</x:v>
      </x:c>
      <x:c r="T1343" s="12">
        <x:v>298692.86807770986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214754</x:v>
      </x:c>
      <x:c r="B1344" s="1">
        <x:v>44777.741186886546</x:v>
      </x:c>
      <x:c r="C1344" s="6">
        <x:v>22.370523428333332</x:v>
      </x:c>
      <x:c r="D1344" s="14" t="s">
        <x:v>94</x:v>
      </x:c>
      <x:c r="E1344" s="15">
        <x:v>44771.4697032593</x:v>
      </x:c>
      <x:c r="F1344" t="s">
        <x:v>99</x:v>
      </x:c>
      <x:c r="G1344" s="6">
        <x:v>89.47493741064721</x:v>
      </x:c>
      <x:c r="H1344" t="s">
        <x:v>97</x:v>
      </x:c>
      <x:c r="I1344" s="6">
        <x:v>27.739710923366147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21.782999999999998</x:v>
      </x:c>
      <x:c r="S1344" s="8">
        <x:v>84628.37805036924</x:v>
      </x:c>
      <x:c r="T1344" s="12">
        <x:v>298685.751206839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214760</x:v>
      </x:c>
      <x:c r="B1345" s="1">
        <x:v>44777.74119806092</x:v>
      </x:c>
      <x:c r="C1345" s="6">
        <x:v>22.38661451666667</x:v>
      </x:c>
      <x:c r="D1345" s="14" t="s">
        <x:v>94</x:v>
      </x:c>
      <x:c r="E1345" s="15">
        <x:v>44771.4697032593</x:v>
      </x:c>
      <x:c r="F1345" t="s">
        <x:v>99</x:v>
      </x:c>
      <x:c r="G1345" s="6">
        <x:v>89.4459024785538</x:v>
      </x:c>
      <x:c r="H1345" t="s">
        <x:v>97</x:v>
      </x:c>
      <x:c r="I1345" s="6">
        <x:v>27.737274915810758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21.787</x:v>
      </x:c>
      <x:c r="S1345" s="8">
        <x:v>84630.99519274077</x:v>
      </x:c>
      <x:c r="T1345" s="12">
        <x:v>298682.6919663356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214765</x:v>
      </x:c>
      <x:c r="B1346" s="1">
        <x:v>44777.74120978311</x:v>
      </x:c>
      <x:c r="C1346" s="6">
        <x:v>22.403494476666665</x:v>
      </x:c>
      <x:c r="D1346" s="14" t="s">
        <x:v>94</x:v>
      </x:c>
      <x:c r="E1346" s="15">
        <x:v>44771.4697032593</x:v>
      </x:c>
      <x:c r="F1346" t="s">
        <x:v>99</x:v>
      </x:c>
      <x:c r="G1346" s="6">
        <x:v>89.46874033435212</x:v>
      </x:c>
      <x:c r="H1346" t="s">
        <x:v>97</x:v>
      </x:c>
      <x:c r="I1346" s="6">
        <x:v>27.74686858542509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21.782999999999998</x:v>
      </x:c>
      <x:c r="S1346" s="8">
        <x:v>84632.8189587281</x:v>
      </x:c>
      <x:c r="T1346" s="12">
        <x:v>298691.3255013222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214772</x:v>
      </x:c>
      <x:c r="B1347" s="1">
        <x:v>44777.741221518</x:v>
      </x:c>
      <x:c r="C1347" s="6">
        <x:v>22.42039272</x:v>
      </x:c>
      <x:c r="D1347" s="14" t="s">
        <x:v>94</x:v>
      </x:c>
      <x:c r="E1347" s="15">
        <x:v>44771.4697032593</x:v>
      </x:c>
      <x:c r="F1347" t="s">
        <x:v>99</x:v>
      </x:c>
      <x:c r="G1347" s="6">
        <x:v>89.47449253047907</x:v>
      </x:c>
      <x:c r="H1347" t="s">
        <x:v>97</x:v>
      </x:c>
      <x:c r="I1347" s="6">
        <x:v>27.722237871279503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21.785</x:v>
      </x:c>
      <x:c r="S1347" s="8">
        <x:v>84627.53610541654</x:v>
      </x:c>
      <x:c r="T1347" s="12">
        <x:v>298688.34538958286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214777</x:v>
      </x:c>
      <x:c r="B1348" s="1">
        <x:v>44777.74123271381</x:v>
      </x:c>
      <x:c r="C1348" s="6">
        <x:v>22.436514681666665</x:v>
      </x:c>
      <x:c r="D1348" s="14" t="s">
        <x:v>94</x:v>
      </x:c>
      <x:c r="E1348" s="15">
        <x:v>44771.4697032593</x:v>
      </x:c>
      <x:c r="F1348" t="s">
        <x:v>99</x:v>
      </x:c>
      <x:c r="G1348" s="6">
        <x:v>89.48580054332453</x:v>
      </x:c>
      <x:c r="H1348" t="s">
        <x:v>97</x:v>
      </x:c>
      <x:c r="I1348" s="6">
        <x:v>27.745154354045553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21.781</x:v>
      </x:c>
      <x:c r="S1348" s="8">
        <x:v>84626.55165384836</x:v>
      </x:c>
      <x:c r="T1348" s="12">
        <x:v>298679.7025387586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214783</x:v>
      </x:c>
      <x:c r="B1349" s="1">
        <x:v>44777.74124445941</x:v>
      </x:c>
      <x:c r="C1349" s="6">
        <x:v>22.453428348333333</x:v>
      </x:c>
      <x:c r="D1349" s="14" t="s">
        <x:v>94</x:v>
      </x:c>
      <x:c r="E1349" s="15">
        <x:v>44771.4697032593</x:v>
      </x:c>
      <x:c r="F1349" t="s">
        <x:v>99</x:v>
      </x:c>
      <x:c r="G1349" s="6">
        <x:v>89.49723616487843</x:v>
      </x:c>
      <x:c r="H1349" t="s">
        <x:v>97</x:v>
      </x:c>
      <x:c r="I1349" s="6">
        <x:v>27.740943964901362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21.779999999999998</x:v>
      </x:c>
      <x:c r="S1349" s="8">
        <x:v>84631.38229885987</x:v>
      </x:c>
      <x:c r="T1349" s="12">
        <x:v>298682.1257806985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214792</x:v>
      </x:c>
      <x:c r="B1350" s="1">
        <x:v>44777.74125617962</x:v>
      </x:c>
      <x:c r="C1350" s="6">
        <x:v>22.47030545</x:v>
      </x:c>
      <x:c r="D1350" s="14" t="s">
        <x:v>94</x:v>
      </x:c>
      <x:c r="E1350" s="15">
        <x:v>44771.4697032593</x:v>
      </x:c>
      <x:c r="F1350" t="s">
        <x:v>99</x:v>
      </x:c>
      <x:c r="G1350" s="6">
        <x:v>89.45938898504377</x:v>
      </x:c>
      <x:c r="H1350" t="s">
        <x:v>97</x:v>
      </x:c>
      <x:c r="I1350" s="6">
        <x:v>27.730688682013806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21.785999999999998</x:v>
      </x:c>
      <x:c r="S1350" s="8">
        <x:v>84632.54237324194</x:v>
      </x:c>
      <x:c r="T1350" s="12">
        <x:v>298692.06171310897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214797</x:v>
      </x:c>
      <x:c r="B1351" s="1">
        <x:v>44777.74126790335</x:v>
      </x:c>
      <x:c r="C1351" s="6">
        <x:v>22.48718762</x:v>
      </x:c>
      <x:c r="D1351" s="14" t="s">
        <x:v>94</x:v>
      </x:c>
      <x:c r="E1351" s="15">
        <x:v>44771.4697032593</x:v>
      </x:c>
      <x:c r="F1351" t="s">
        <x:v>99</x:v>
      </x:c>
      <x:c r="G1351" s="6">
        <x:v>89.49806760879318</x:v>
      </x:c>
      <x:c r="H1351" t="s">
        <x:v>97</x:v>
      </x:c>
      <x:c r="I1351" s="6">
        <x:v>27.730989423001574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21.781</x:v>
      </x:c>
      <x:c r="S1351" s="8">
        <x:v>84632.57180094197</x:v>
      </x:c>
      <x:c r="T1351" s="12">
        <x:v>298697.38262594136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214799</x:v>
      </x:c>
      <x:c r="B1352" s="1">
        <x:v>44777.7412790303</x:v>
      </x:c>
      <x:c r="C1352" s="6">
        <x:v>22.503210428333333</x:v>
      </x:c>
      <x:c r="D1352" s="14" t="s">
        <x:v>94</x:v>
      </x:c>
      <x:c r="E1352" s="15">
        <x:v>44771.4697032593</x:v>
      </x:c>
      <x:c r="F1352" t="s">
        <x:v>99</x:v>
      </x:c>
      <x:c r="G1352" s="6">
        <x:v>89.47337505556965</x:v>
      </x:c>
      <x:c r="H1352" t="s">
        <x:v>97</x:v>
      </x:c>
      <x:c r="I1352" s="6">
        <x:v>27.741515374546452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21.782999999999998</x:v>
      </x:c>
      <x:c r="S1352" s="8">
        <x:v>84626.48361362868</x:v>
      </x:c>
      <x:c r="T1352" s="12">
        <x:v>298685.86362853396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214808</x:v>
      </x:c>
      <x:c r="B1353" s="1">
        <x:v>44777.74129077374</x:v>
      </x:c>
      <x:c r="C1353" s="6">
        <x:v>22.52012098</x:v>
      </x:c>
      <x:c r="D1353" s="14" t="s">
        <x:v>94</x:v>
      </x:c>
      <x:c r="E1353" s="15">
        <x:v>44771.4697032593</x:v>
      </x:c>
      <x:c r="F1353" t="s">
        <x:v>99</x:v>
      </x:c>
      <x:c r="G1353" s="6">
        <x:v>89.46686572846319</x:v>
      </x:c>
      <x:c r="H1353" t="s">
        <x:v>97</x:v>
      </x:c>
      <x:c r="I1353" s="6">
        <x:v>27.749033931576832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21.782999999999998</x:v>
      </x:c>
      <x:c r="S1353" s="8">
        <x:v>84632.28422210069</x:v>
      </x:c>
      <x:c r="T1353" s="12">
        <x:v>298681.1856198977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214813</x:v>
      </x:c>
      <x:c r="B1354" s="1">
        <x:v>44777.74130249498</x:v>
      </x:c>
      <x:c r="C1354" s="6">
        <x:v>22.536999571666666</x:v>
      </x:c>
      <x:c r="D1354" s="14" t="s">
        <x:v>94</x:v>
      </x:c>
      <x:c r="E1354" s="15">
        <x:v>44771.4697032593</x:v>
      </x:c>
      <x:c r="F1354" t="s">
        <x:v>99</x:v>
      </x:c>
      <x:c r="G1354" s="6">
        <x:v>89.48243897013828</x:v>
      </x:c>
      <x:c r="H1354" t="s">
        <x:v>97</x:v>
      </x:c>
      <x:c r="I1354" s="6">
        <x:v>27.740041739342814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21.782</x:v>
      </x:c>
      <x:c r="S1354" s="8">
        <x:v>84623.07827970252</x:v>
      </x:c>
      <x:c r="T1354" s="12">
        <x:v>298685.9434648367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214822</x:v>
      </x:c>
      <x:c r="B1355" s="1">
        <x:v>44777.741314221465</x:v>
      </x:c>
      <x:c r="C1355" s="6">
        <x:v>22.553885706666666</x:v>
      </x:c>
      <x:c r="D1355" s="14" t="s">
        <x:v>94</x:v>
      </x:c>
      <x:c r="E1355" s="15">
        <x:v>44771.4697032593</x:v>
      </x:c>
      <x:c r="F1355" t="s">
        <x:v>99</x:v>
      </x:c>
      <x:c r="G1355" s="6">
        <x:v>89.48634536564894</x:v>
      </x:c>
      <x:c r="H1355" t="s">
        <x:v>97</x:v>
      </x:c>
      <x:c r="I1355" s="6">
        <x:v>27.735530615190328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21.782</x:v>
      </x:c>
      <x:c r="S1355" s="8">
        <x:v>84626.87629669941</x:v>
      </x:c>
      <x:c r="T1355" s="12">
        <x:v>298689.62066702265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214825</x:v>
      </x:c>
      <x:c r="B1356" s="1">
        <x:v>44777.741325392664</x:v>
      </x:c>
      <x:c r="C1356" s="6">
        <x:v>22.569972235</x:v>
      </x:c>
      <x:c r="D1356" s="14" t="s">
        <x:v>94</x:v>
      </x:c>
      <x:c r="E1356" s="15">
        <x:v>44771.4697032593</x:v>
      </x:c>
      <x:c r="F1356" t="s">
        <x:v>99</x:v>
      </x:c>
      <x:c r="G1356" s="6">
        <x:v>89.47980591954187</x:v>
      </x:c>
      <x:c r="H1356" t="s">
        <x:v>97</x:v>
      </x:c>
      <x:c r="I1356" s="6">
        <x:v>27.725094904556045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21.784</x:v>
      </x:c>
      <x:c r="S1356" s="8">
        <x:v>84626.04299014456</x:v>
      </x:c>
      <x:c r="T1356" s="12">
        <x:v>298695.9285933986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214833</x:v>
      </x:c>
      <x:c r="B1357" s="1">
        <x:v>44777.74133717813</x:v>
      </x:c>
      <x:c r="C1357" s="6">
        <x:v>22.586943306666665</x:v>
      </x:c>
      <x:c r="D1357" s="14" t="s">
        <x:v>94</x:v>
      </x:c>
      <x:c r="E1357" s="15">
        <x:v>44771.4697032593</x:v>
      </x:c>
      <x:c r="F1357" t="s">
        <x:v>99</x:v>
      </x:c>
      <x:c r="G1357" s="6">
        <x:v>89.50538750143266</x:v>
      </x:c>
      <x:c r="H1357" t="s">
        <x:v>97</x:v>
      </x:c>
      <x:c r="I1357" s="6">
        <x:v>27.722538611510572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21.781</x:v>
      </x:c>
      <x:c r="S1357" s="8">
        <x:v>84626.97609112994</x:v>
      </x:c>
      <x:c r="T1357" s="12">
        <x:v>298693.19349872274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214842</x:v>
      </x:c>
      <x:c r="B1358" s="1">
        <x:v>44777.74134892711</x:v>
      </x:c>
      <x:c r="C1358" s="6">
        <x:v>22.603861833333333</x:v>
      </x:c>
      <x:c r="D1358" s="14" t="s">
        <x:v>94</x:v>
      </x:c>
      <x:c r="E1358" s="15">
        <x:v>44771.4697032593</x:v>
      </x:c>
      <x:c r="F1358" t="s">
        <x:v>99</x:v>
      </x:c>
      <x:c r="G1358" s="6">
        <x:v>89.49600988136731</x:v>
      </x:c>
      <x:c r="H1358" t="s">
        <x:v>97</x:v>
      </x:c>
      <x:c r="I1358" s="6">
        <x:v>27.733365277751545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21.781</x:v>
      </x:c>
      <x:c r="S1358" s="8">
        <x:v>84630.42489708636</x:v>
      </x:c>
      <x:c r="T1358" s="12">
        <x:v>298680.9641035512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214840</x:v>
      </x:c>
      <x:c r="B1359" s="1">
        <x:v>44777.741360077256</x:v>
      </x:c>
      <x:c r="C1359" s="6">
        <x:v>22.619918043333332</x:v>
      </x:c>
      <x:c r="D1359" s="14" t="s">
        <x:v>94</x:v>
      </x:c>
      <x:c r="E1359" s="15">
        <x:v>44771.4697032593</x:v>
      </x:c>
      <x:c r="F1359" t="s">
        <x:v>99</x:v>
      </x:c>
      <x:c r="G1359" s="6">
        <x:v>89.5217826535514</x:v>
      </x:c>
      <x:c r="H1359" t="s">
        <x:v>97</x:v>
      </x:c>
      <x:c r="I1359" s="6">
        <x:v>27.739590626654717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21.776999999999997</x:v>
      </x:c>
      <x:c r="S1359" s="8">
        <x:v>84633.52093985517</x:v>
      </x:c>
      <x:c r="T1359" s="12">
        <x:v>298688.5264694777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214849</x:v>
      </x:c>
      <x:c r="B1360" s="1">
        <x:v>44777.74137184326</x:v>
      </x:c>
      <x:c r="C1360" s="6">
        <x:v>22.636861091666667</x:v>
      </x:c>
      <x:c r="D1360" s="14" t="s">
        <x:v>94</x:v>
      </x:c>
      <x:c r="E1360" s="15">
        <x:v>44771.4697032593</x:v>
      </x:c>
      <x:c r="F1360" t="s">
        <x:v>99</x:v>
      </x:c>
      <x:c r="G1360" s="6">
        <x:v>89.48517195236448</x:v>
      </x:c>
      <x:c r="H1360" t="s">
        <x:v>97</x:v>
      </x:c>
      <x:c r="I1360" s="6">
        <x:v>27.727891792119408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21.782999999999998</x:v>
      </x:c>
      <x:c r="S1360" s="8">
        <x:v>84618.72099761525</x:v>
      </x:c>
      <x:c r="T1360" s="12">
        <x:v>298683.88066433166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214858</x:v>
      </x:c>
      <x:c r="B1361" s="1">
        <x:v>44777.74138359741</x:v>
      </x:c>
      <x:c r="C1361" s="6">
        <x:v>22.65378706</x:v>
      </x:c>
      <x:c r="D1361" s="14" t="s">
        <x:v>94</x:v>
      </x:c>
      <x:c r="E1361" s="15">
        <x:v>44771.4697032593</x:v>
      </x:c>
      <x:c r="F1361" t="s">
        <x:v>99</x:v>
      </x:c>
      <x:c r="G1361" s="6">
        <x:v>89.43247172920336</x:v>
      </x:c>
      <x:c r="H1361" t="s">
        <x:v>97</x:v>
      </x:c>
      <x:c r="I1361" s="6">
        <x:v>27.752793216408463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21.787</x:v>
      </x:c>
      <x:c r="S1361" s="8">
        <x:v>84626.31116087394</x:v>
      </x:c>
      <x:c r="T1361" s="12">
        <x:v>298682.3360459085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214859</x:v>
      </x:c>
      <x:c r="B1362" s="1">
        <x:v>44777.74139476824</x:v>
      </x:c>
      <x:c r="C1362" s="6">
        <x:v>22.66987306</x:v>
      </x:c>
      <x:c r="D1362" s="14" t="s">
        <x:v>94</x:v>
      </x:c>
      <x:c r="E1362" s="15">
        <x:v>44771.4697032593</x:v>
      </x:c>
      <x:c r="F1362" t="s">
        <x:v>99</x:v>
      </x:c>
      <x:c r="G1362" s="6">
        <x:v>89.47033093651991</x:v>
      </x:c>
      <x:c r="H1362" t="s">
        <x:v>97</x:v>
      </x:c>
      <x:c r="I1362" s="6">
        <x:v>27.754026262750358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21.782</x:v>
      </x:c>
      <x:c r="S1362" s="8">
        <x:v>84628.3589383598</x:v>
      </x:c>
      <x:c r="T1362" s="12">
        <x:v>298696.035392995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214867</x:v>
      </x:c>
      <x:c r="B1363" s="1">
        <x:v>44777.74140650774</x:v>
      </x:c>
      <x:c r="C1363" s="6">
        <x:v>22.68677795</x:v>
      </x:c>
      <x:c r="D1363" s="14" t="s">
        <x:v>94</x:v>
      </x:c>
      <x:c r="E1363" s="15">
        <x:v>44771.4697032593</x:v>
      </x:c>
      <x:c r="F1363" t="s">
        <x:v>99</x:v>
      </x:c>
      <x:c r="G1363" s="6">
        <x:v>89.44228553342907</x:v>
      </x:c>
      <x:c r="H1363" t="s">
        <x:v>97</x:v>
      </x:c>
      <x:c r="I1363" s="6">
        <x:v>27.750447422179604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21.785999999999998</x:v>
      </x:c>
      <x:c r="S1363" s="8">
        <x:v>84623.34495789191</x:v>
      </x:c>
      <x:c r="T1363" s="12">
        <x:v>298695.646078872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214875</x:v>
      </x:c>
      <x:c r="B1364" s="1">
        <x:v>44777.74141823352</x:v>
      </x:c>
      <x:c r="C1364" s="6">
        <x:v>22.703663063333334</x:v>
      </x:c>
      <x:c r="D1364" s="14" t="s">
        <x:v>94</x:v>
      </x:c>
      <x:c r="E1364" s="15">
        <x:v>44771.4697032593</x:v>
      </x:c>
      <x:c r="F1364" t="s">
        <x:v>99</x:v>
      </x:c>
      <x:c r="G1364" s="6">
        <x:v>89.49726221061982</x:v>
      </x:c>
      <x:c r="H1364" t="s">
        <x:v>97</x:v>
      </x:c>
      <x:c r="I1364" s="6">
        <x:v>27.74091389071191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21.779999999999998</x:v>
      </x:c>
      <x:c r="S1364" s="8">
        <x:v>84628.34569174024</x:v>
      </x:c>
      <x:c r="T1364" s="12">
        <x:v>298692.6641719732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214881</x:v>
      </x:c>
      <x:c r="B1365" s="1">
        <x:v>44777.741429982525</x:v>
      </x:c>
      <x:c r="C1365" s="6">
        <x:v>22.72058163333333</x:v>
      </x:c>
      <x:c r="D1365" s="14" t="s">
        <x:v>94</x:v>
      </x:c>
      <x:c r="E1365" s="15">
        <x:v>44771.4697032593</x:v>
      </x:c>
      <x:c r="F1365" t="s">
        <x:v>99</x:v>
      </x:c>
      <x:c r="G1365" s="6">
        <x:v>89.47699458032864</x:v>
      </x:c>
      <x:c r="H1365" t="s">
        <x:v>97</x:v>
      </x:c>
      <x:c r="I1365" s="6">
        <x:v>27.737335064123727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21.782999999999998</x:v>
      </x:c>
      <x:c r="S1365" s="8">
        <x:v>84628.02424311037</x:v>
      </x:c>
      <x:c r="T1365" s="12">
        <x:v>298684.08387929614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214884</x:v>
      </x:c>
      <x:c r="B1366" s="1">
        <x:v>44777.741441156955</x:v>
      </x:c>
      <x:c r="C1366" s="6">
        <x:v>22.736672811666665</x:v>
      </x:c>
      <x:c r="D1366" s="14" t="s">
        <x:v>94</x:v>
      </x:c>
      <x:c r="E1366" s="15">
        <x:v>44771.4697032593</x:v>
      </x:c>
      <x:c r="F1366" t="s">
        <x:v>99</x:v>
      </x:c>
      <x:c r="G1366" s="6">
        <x:v>89.47348136827411</x:v>
      </x:c>
      <x:c r="H1366" t="s">
        <x:v>97</x:v>
      </x:c>
      <x:c r="I1366" s="6">
        <x:v>27.750387273631077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21.782</x:v>
      </x:c>
      <x:c r="S1366" s="8">
        <x:v>84622.66996156413</x:v>
      </x:c>
      <x:c r="T1366" s="12">
        <x:v>298672.9356121573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214892</x:v>
      </x:c>
      <x:c r="B1367" s="1">
        <x:v>44777.74145291776</x:v>
      </x:c>
      <x:c r="C1367" s="6">
        <x:v>22.75360836666667</x:v>
      </x:c>
      <x:c r="D1367" s="14" t="s">
        <x:v>94</x:v>
      </x:c>
      <x:c r="E1367" s="15">
        <x:v>44771.4697032593</x:v>
      </x:c>
      <x:c r="F1367" t="s">
        <x:v>99</x:v>
      </x:c>
      <x:c r="G1367" s="6">
        <x:v>89.48702452047137</x:v>
      </x:c>
      <x:c r="H1367" t="s">
        <x:v>97</x:v>
      </x:c>
      <x:c r="I1367" s="6">
        <x:v>27.743740865672862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21.781</x:v>
      </x:c>
      <x:c r="S1367" s="8">
        <x:v>84624.24635293981</x:v>
      </x:c>
      <x:c r="T1367" s="12">
        <x:v>298690.59219615185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214898</x:v>
      </x:c>
      <x:c r="B1368" s="1">
        <x:v>44777.74146464659</x:v>
      </x:c>
      <x:c r="C1368" s="6">
        <x:v>22.770497893333335</x:v>
      </x:c>
      <x:c r="D1368" s="14" t="s">
        <x:v>94</x:v>
      </x:c>
      <x:c r="E1368" s="15">
        <x:v>44771.4697032593</x:v>
      </x:c>
      <x:c r="F1368" t="s">
        <x:v>99</x:v>
      </x:c>
      <x:c r="G1368" s="6">
        <x:v>89.4703789891467</x:v>
      </x:c>
      <x:c r="H1368" t="s">
        <x:v>97</x:v>
      </x:c>
      <x:c r="I1368" s="6">
        <x:v>27.735981727332728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21.784</x:v>
      </x:c>
      <x:c r="S1368" s="8">
        <x:v>84624.56009522345</x:v>
      </x:c>
      <x:c r="T1368" s="12">
        <x:v>298694.2609952259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214903</x:v>
      </x:c>
      <x:c r="B1369" s="1">
        <x:v>44777.741475802315</x:v>
      </x:c>
      <x:c r="C1369" s="6">
        <x:v>22.786562133333334</x:v>
      </x:c>
      <x:c r="D1369" s="14" t="s">
        <x:v>94</x:v>
      </x:c>
      <x:c r="E1369" s="15">
        <x:v>44771.4697032593</x:v>
      </x:c>
      <x:c r="F1369" t="s">
        <x:v>99</x:v>
      </x:c>
      <x:c r="G1369" s="6">
        <x:v>89.49421268979631</x:v>
      </x:c>
      <x:c r="H1369" t="s">
        <x:v>97</x:v>
      </x:c>
      <x:c r="I1369" s="6">
        <x:v>27.735440392769306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21.781</x:v>
      </x:c>
      <x:c r="S1369" s="8">
        <x:v>84618.4661519352</x:v>
      </x:c>
      <x:c r="T1369" s="12">
        <x:v>298696.47165748937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214910</x:v>
      </x:c>
      <x:c r="B1370" s="1">
        <x:v>44777.74148756037</x:v>
      </x:c>
      <x:c r="C1370" s="6">
        <x:v>22.803493735</x:v>
      </x:c>
      <x:c r="D1370" s="14" t="s">
        <x:v>94</x:v>
      </x:c>
      <x:c r="E1370" s="15">
        <x:v>44771.4697032593</x:v>
      </x:c>
      <x:c r="F1370" t="s">
        <x:v>99</x:v>
      </x:c>
      <x:c r="G1370" s="6">
        <x:v>89.47420830599505</x:v>
      </x:c>
      <x:c r="H1370" t="s">
        <x:v>97</x:v>
      </x:c>
      <x:c r="I1370" s="6">
        <x:v>27.740553000463024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21.782999999999998</x:v>
      </x:c>
      <x:c r="S1370" s="8">
        <x:v>84627.50680545838</x:v>
      </x:c>
      <x:c r="T1370" s="12">
        <x:v>298686.5736560593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214915</x:v>
      </x:c>
      <x:c r="B1371" s="1">
        <x:v>44777.74149928981</x:v>
      </x:c>
      <x:c r="C1371" s="6">
        <x:v>22.820384135</x:v>
      </x:c>
      <x:c r="D1371" s="14" t="s">
        <x:v>94</x:v>
      </x:c>
      <x:c r="E1371" s="15">
        <x:v>44771.4697032593</x:v>
      </x:c>
      <x:c r="F1371" t="s">
        <x:v>99</x:v>
      </x:c>
      <x:c r="G1371" s="6">
        <x:v>89.45959727958898</x:v>
      </x:c>
      <x:c r="H1371" t="s">
        <x:v>97</x:v>
      </x:c>
      <x:c r="I1371" s="6">
        <x:v>27.73044808924351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21.785999999999998</x:v>
      </x:c>
      <x:c r="S1371" s="8">
        <x:v>84625.27394170895</x:v>
      </x:c>
      <x:c r="T1371" s="12">
        <x:v>298694.38392581034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214921</x:v>
      </x:c>
      <x:c r="B1372" s="1">
        <x:v>44777.741510466905</x:v>
      </x:c>
      <x:c r="C1372" s="6">
        <x:v>22.836479148333332</x:v>
      </x:c>
      <x:c r="D1372" s="14" t="s">
        <x:v>94</x:v>
      </x:c>
      <x:c r="E1372" s="15">
        <x:v>44771.4697032593</x:v>
      </x:c>
      <x:c r="F1372" t="s">
        <x:v>99</x:v>
      </x:c>
      <x:c r="G1372" s="6">
        <x:v>89.47808829733069</x:v>
      </x:c>
      <x:c r="H1372" t="s">
        <x:v>97</x:v>
      </x:c>
      <x:c r="I1372" s="6">
        <x:v>27.736071949768302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21.782999999999998</x:v>
      </x:c>
      <x:c r="S1372" s="8">
        <x:v>84633.6801470052</x:v>
      </x:c>
      <x:c r="T1372" s="12">
        <x:v>298694.03213034145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214928</x:v>
      </x:c>
      <x:c r="B1373" s="1">
        <x:v>44777.74152218451</x:v>
      </x:c>
      <x:c r="C1373" s="6">
        <x:v>22.853352491666666</x:v>
      </x:c>
      <x:c r="D1373" s="14" t="s">
        <x:v>94</x:v>
      </x:c>
      <x:c r="E1373" s="15">
        <x:v>44771.4697032593</x:v>
      </x:c>
      <x:c r="F1373" t="s">
        <x:v>99</x:v>
      </x:c>
      <x:c r="G1373" s="6">
        <x:v>89.46621165015249</x:v>
      </x:c>
      <x:c r="H1373" t="s">
        <x:v>97</x:v>
      </x:c>
      <x:c r="I1373" s="6">
        <x:v>27.731801423802608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21.785</x:v>
      </x:c>
      <x:c r="S1373" s="8">
        <x:v>84625.1540779351</x:v>
      </x:c>
      <x:c r="T1373" s="12">
        <x:v>298690.417122098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214936</x:v>
      </x:c>
      <x:c r="B1374" s="1">
        <x:v>44777.74153390976</x:v>
      </x:c>
      <x:c r="C1374" s="6">
        <x:v>22.870236851666668</x:v>
      </x:c>
      <x:c r="D1374" s="14" t="s">
        <x:v>94</x:v>
      </x:c>
      <x:c r="E1374" s="15">
        <x:v>44771.4697032593</x:v>
      </x:c>
      <x:c r="F1374" t="s">
        <x:v>99</x:v>
      </x:c>
      <x:c r="G1374" s="6">
        <x:v>89.4696238641427</x:v>
      </x:c>
      <x:c r="H1374" t="s">
        <x:v>97</x:v>
      </x:c>
      <x:c r="I1374" s="6">
        <x:v>27.73685387764681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21.784</x:v>
      </x:c>
      <x:c r="S1374" s="8">
        <x:v>84619.4202431544</x:v>
      </x:c>
      <x:c r="T1374" s="12">
        <x:v>298677.8101359897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214942</x:v>
      </x:c>
      <x:c r="B1375" s="1">
        <x:v>44777.74154561917</x:v>
      </x:c>
      <x:c r="C1375" s="6">
        <x:v>22.887098391666665</x:v>
      </x:c>
      <x:c r="D1375" s="14" t="s">
        <x:v>94</x:v>
      </x:c>
      <x:c r="E1375" s="15">
        <x:v>44771.4697032593</x:v>
      </x:c>
      <x:c r="F1375" t="s">
        <x:v>99</x:v>
      </x:c>
      <x:c r="G1375" s="6">
        <x:v>89.49587964808818</x:v>
      </x:c>
      <x:c r="H1375" t="s">
        <x:v>97</x:v>
      </x:c>
      <x:c r="I1375" s="6">
        <x:v>27.73351564836139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21.781</x:v>
      </x:c>
      <x:c r="S1375" s="8">
        <x:v>84620.73104643257</x:v>
      </x:c>
      <x:c r="T1375" s="12">
        <x:v>298694.11797659175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214944</x:v>
      </x:c>
      <x:c r="B1376" s="1">
        <x:v>44777.74155675218</x:v>
      </x:c>
      <x:c r="C1376" s="6">
        <x:v>22.90312995</x:v>
      </x:c>
      <x:c r="D1376" s="14" t="s">
        <x:v>94</x:v>
      </x:c>
      <x:c r="E1376" s="15">
        <x:v>44771.4697032593</x:v>
      </x:c>
      <x:c r="F1376" t="s">
        <x:v>99</x:v>
      </x:c>
      <x:c r="G1376" s="6">
        <x:v>89.48293216703583</x:v>
      </x:c>
      <x:c r="H1376" t="s">
        <x:v>97</x:v>
      </x:c>
      <x:c r="I1376" s="6">
        <x:v>27.73047816333883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21.782999999999998</x:v>
      </x:c>
      <x:c r="S1376" s="8">
        <x:v>84619.68079486344</x:v>
      </x:c>
      <x:c r="T1376" s="12">
        <x:v>298687.5089684961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214951</x:v>
      </x:c>
      <x:c r="B1377" s="1">
        <x:v>44777.74156850715</x:v>
      </x:c>
      <x:c r="C1377" s="6">
        <x:v>22.920057083333333</x:v>
      </x:c>
      <x:c r="D1377" s="14" t="s">
        <x:v>94</x:v>
      </x:c>
      <x:c r="E1377" s="15">
        <x:v>44771.4697032593</x:v>
      </x:c>
      <x:c r="F1377" t="s">
        <x:v>99</x:v>
      </x:c>
      <x:c r="G1377" s="6">
        <x:v>89.47855584533576</x:v>
      </x:c>
      <x:c r="H1377" t="s">
        <x:v>97</x:v>
      </x:c>
      <x:c r="I1377" s="6">
        <x:v>27.726538459136464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21.784</x:v>
      </x:c>
      <x:c r="S1377" s="8">
        <x:v>84626.45233724172</x:v>
      </x:c>
      <x:c r="T1377" s="12">
        <x:v>298684.0195483069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214958</x:v>
      </x:c>
      <x:c r="B1378" s="1">
        <x:v>44777.74158022401</x:v>
      </x:c>
      <x:c r="C1378" s="6">
        <x:v>22.93692937166667</x:v>
      </x:c>
      <x:c r="D1378" s="14" t="s">
        <x:v>94</x:v>
      </x:c>
      <x:c r="E1378" s="15">
        <x:v>44771.4697032593</x:v>
      </x:c>
      <x:c r="F1378" t="s">
        <x:v>99</x:v>
      </x:c>
      <x:c r="G1378" s="6">
        <x:v>89.49001763465321</x:v>
      </x:c>
      <x:c r="H1378" t="s">
        <x:v>97</x:v>
      </x:c>
      <x:c r="I1378" s="6">
        <x:v>27.731290164016173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21.782</x:v>
      </x:c>
      <x:c r="S1378" s="8">
        <x:v>84624.12951518595</x:v>
      </x:c>
      <x:c r="T1378" s="12">
        <x:v>298693.1088492794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214963</x:v>
      </x:c>
      <x:c r="B1379" s="1">
        <x:v>44777.741591976446</x:v>
      </x:c>
      <x:c r="C1379" s="6">
        <x:v>22.953852873333332</x:v>
      </x:c>
      <x:c r="D1379" s="14" t="s">
        <x:v>94</x:v>
      </x:c>
      <x:c r="E1379" s="15">
        <x:v>44771.4697032593</x:v>
      </x:c>
      <x:c r="F1379" t="s">
        <x:v>99</x:v>
      </x:c>
      <x:c r="G1379" s="6">
        <x:v>89.49186688575593</x:v>
      </x:c>
      <x:c r="H1379" t="s">
        <x:v>97</x:v>
      </x:c>
      <x:c r="I1379" s="6">
        <x:v>27.729154903395738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21.782</x:v>
      </x:c>
      <x:c r="S1379" s="8">
        <x:v>84623.32998692374</x:v>
      </x:c>
      <x:c r="T1379" s="12">
        <x:v>298686.3475175549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214969</x:v>
      </x:c>
      <x:c r="B1380" s="1">
        <x:v>44777.741603120354</x:v>
      </x:c>
      <x:c r="C1380" s="6">
        <x:v>22.969900098333333</x:v>
      </x:c>
      <x:c r="D1380" s="14" t="s">
        <x:v>94</x:v>
      </x:c>
      <x:c r="E1380" s="15">
        <x:v>44771.4697032593</x:v>
      </x:c>
      <x:c r="F1380" t="s">
        <x:v>99</x:v>
      </x:c>
      <x:c r="G1380" s="6">
        <x:v>89.50989786123982</x:v>
      </x:c>
      <x:c r="H1380" t="s">
        <x:v>97</x:v>
      </x:c>
      <x:c r="I1380" s="6">
        <x:v>27.73532009621158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21.779</x:v>
      </x:c>
      <x:c r="S1380" s="8">
        <x:v>84625.82491352559</x:v>
      </x:c>
      <x:c r="T1380" s="12">
        <x:v>298683.70183252846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214976</x:v>
      </x:c>
      <x:c r="B1381" s="1">
        <x:v>44777.74161485164</x:v>
      </x:c>
      <x:c r="C1381" s="6">
        <x:v>22.986793153333334</x:v>
      </x:c>
      <x:c r="D1381" s="14" t="s">
        <x:v>94</x:v>
      </x:c>
      <x:c r="E1381" s="15">
        <x:v>44771.4697032593</x:v>
      </x:c>
      <x:c r="F1381" t="s">
        <x:v>99</x:v>
      </x:c>
      <x:c r="G1381" s="6">
        <x:v>89.46718068825518</x:v>
      </x:c>
      <x:c r="H1381" t="s">
        <x:v>97</x:v>
      </x:c>
      <x:c r="I1381" s="6">
        <x:v>27.757665255815937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21.782</x:v>
      </x:c>
      <x:c r="S1381" s="8">
        <x:v>84620.74172223061</x:v>
      </x:c>
      <x:c r="T1381" s="12">
        <x:v>298687.2680026096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214981</x:v>
      </x:c>
      <x:c r="B1382" s="1">
        <x:v>44777.741626589595</x:v>
      </x:c>
      <x:c r="C1382" s="6">
        <x:v>23.003695811666667</x:v>
      </x:c>
      <x:c r="D1382" s="14" t="s">
        <x:v>94</x:v>
      </x:c>
      <x:c r="E1382" s="15">
        <x:v>44771.4697032593</x:v>
      </x:c>
      <x:c r="F1382" t="s">
        <x:v>99</x:v>
      </x:c>
      <x:c r="G1382" s="6">
        <x:v>89.43658389111259</x:v>
      </x:c>
      <x:c r="H1382" t="s">
        <x:v>97</x:v>
      </x:c>
      <x:c r="I1382" s="6">
        <x:v>27.74804148108433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21.787</x:v>
      </x:c>
      <x:c r="S1382" s="8">
        <x:v>84622.05399737132</x:v>
      </x:c>
      <x:c r="T1382" s="12">
        <x:v>298682.72431351943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214990</x:v>
      </x:c>
      <x:c r="B1383" s="1">
        <x:v>44777.74163829885</x:v>
      </x:c>
      <x:c r="C1383" s="6">
        <x:v>23.020557138333334</x:v>
      </x:c>
      <x:c r="D1383" s="14" t="s">
        <x:v>94</x:v>
      </x:c>
      <x:c r="E1383" s="15">
        <x:v>44771.4697032593</x:v>
      </x:c>
      <x:c r="F1383" t="s">
        <x:v>99</x:v>
      </x:c>
      <x:c r="G1383" s="6">
        <x:v>89.45478195176419</x:v>
      </x:c>
      <x:c r="H1383" t="s">
        <x:v>97</x:v>
      </x:c>
      <x:c r="I1383" s="6">
        <x:v>27.745003982914113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21.785</x:v>
      </x:c>
      <x:c r="S1383" s="8">
        <x:v>84625.36264240545</x:v>
      </x:c>
      <x:c r="T1383" s="12">
        <x:v>298686.1791499606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214992</x:v>
      </x:c>
      <x:c r="B1384" s="1">
        <x:v>44777.74164945367</x:v>
      </x:c>
      <x:c r="C1384" s="6">
        <x:v>23.036620083333332</x:v>
      </x:c>
      <x:c r="D1384" s="14" t="s">
        <x:v>94</x:v>
      </x:c>
      <x:c r="E1384" s="15">
        <x:v>44771.4697032593</x:v>
      </x:c>
      <x:c r="F1384" t="s">
        <x:v>99</x:v>
      </x:c>
      <x:c r="G1384" s="6">
        <x:v>89.46418206811512</x:v>
      </x:c>
      <x:c r="H1384" t="s">
        <x:v>97</x:v>
      </x:c>
      <x:c r="I1384" s="6">
        <x:v>27.74313938143905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21.784</x:v>
      </x:c>
      <x:c r="S1384" s="8">
        <x:v>84626.86174772003</x:v>
      </x:c>
      <x:c r="T1384" s="12">
        <x:v>298695.59983665444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214999</x:v>
      </x:c>
      <x:c r="B1385" s="1">
        <x:v>44777.74166122191</x:v>
      </x:c>
      <x:c r="C1385" s="6">
        <x:v>23.053566345</x:v>
      </x:c>
      <x:c r="D1385" s="14" t="s">
        <x:v>94</x:v>
      </x:c>
      <x:c r="E1385" s="15">
        <x:v>44771.4697032593</x:v>
      </x:c>
      <x:c r="F1385" t="s">
        <x:v>99</x:v>
      </x:c>
      <x:c r="G1385" s="6">
        <x:v>89.45988466212769</x:v>
      </x:c>
      <x:c r="H1385" t="s">
        <x:v>97</x:v>
      </x:c>
      <x:c r="I1385" s="6">
        <x:v>27.73910943985402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21.785</x:v>
      </x:c>
      <x:c r="S1385" s="8">
        <x:v>84626.41317784383</x:v>
      </x:c>
      <x:c r="T1385" s="12">
        <x:v>298688.5928605424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215008</x:v>
      </x:c>
      <x:c r="B1386" s="1">
        <x:v>44777.741672980315</x:v>
      </x:c>
      <x:c r="C1386" s="6">
        <x:v>23.070498445</x:v>
      </x:c>
      <x:c r="D1386" s="14" t="s">
        <x:v>94</x:v>
      </x:c>
      <x:c r="E1386" s="15">
        <x:v>44771.4697032593</x:v>
      </x:c>
      <x:c r="F1386" t="s">
        <x:v>99</x:v>
      </x:c>
      <x:c r="G1386" s="6">
        <x:v>89.46472747540173</x:v>
      </x:c>
      <x:c r="H1386" t="s">
        <x:v>97</x:v>
      </x:c>
      <x:c r="I1386" s="6">
        <x:v>27.73351564836139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21.785</x:v>
      </x:c>
      <x:c r="S1386" s="8">
        <x:v>84633.23632684538</x:v>
      </x:c>
      <x:c r="T1386" s="12">
        <x:v>298691.3473141995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215011</x:v>
      </x:c>
      <x:c r="B1387" s="1">
        <x:v>44777.74168410171</x:v>
      </x:c>
      <x:c r="C1387" s="6">
        <x:v>23.086513261666667</x:v>
      </x:c>
      <x:c r="D1387" s="14" t="s">
        <x:v>94</x:v>
      </x:c>
      <x:c r="E1387" s="15">
        <x:v>44771.4697032593</x:v>
      </x:c>
      <x:c r="F1387" t="s">
        <x:v>99</x:v>
      </x:c>
      <x:c r="G1387" s="6">
        <x:v>89.46837288972961</x:v>
      </x:c>
      <x:c r="H1387" t="s">
        <x:v>97</x:v>
      </x:c>
      <x:c r="I1387" s="6">
        <x:v>27.729305273817772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21.785</x:v>
      </x:c>
      <x:c r="S1387" s="8">
        <x:v>84621.52331236914</x:v>
      </x:c>
      <x:c r="T1387" s="12">
        <x:v>298702.14448131155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215017</x:v>
      </x:c>
      <x:c r="B1388" s="1">
        <x:v>44777.74169583069</x:v>
      </x:c>
      <x:c r="C1388" s="6">
        <x:v>23.103402995</x:v>
      </x:c>
      <x:c r="D1388" s="14" t="s">
        <x:v>94</x:v>
      </x:c>
      <x:c r="E1388" s="15">
        <x:v>44771.4697032593</x:v>
      </x:c>
      <x:c r="F1388" t="s">
        <x:v>99</x:v>
      </x:c>
      <x:c r="G1388" s="6">
        <x:v>89.45832255679956</x:v>
      </x:c>
      <x:c r="H1388" t="s">
        <x:v>97</x:v>
      </x:c>
      <x:c r="I1388" s="6">
        <x:v>27.74091389071191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21.785</x:v>
      </x:c>
      <x:c r="S1388" s="8">
        <x:v>84621.29544995628</x:v>
      </x:c>
      <x:c r="T1388" s="12">
        <x:v>298691.1277717525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215024</x:v>
      </x:c>
      <x:c r="B1389" s="1">
        <x:v>44777.74170753436</x:v>
      </x:c>
      <x:c r="C1389" s="6">
        <x:v>23.120256276666666</x:v>
      </x:c>
      <x:c r="D1389" s="14" t="s">
        <x:v>94</x:v>
      </x:c>
      <x:c r="E1389" s="15">
        <x:v>44771.4697032593</x:v>
      </x:c>
      <x:c r="F1389" t="s">
        <x:v>99</x:v>
      </x:c>
      <x:c r="G1389" s="6">
        <x:v>89.49499627803931</x:v>
      </x:c>
      <x:c r="H1389" t="s">
        <x:v>97</x:v>
      </x:c>
      <x:c r="I1389" s="6">
        <x:v>27.743530346178886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21.779999999999998</x:v>
      </x:c>
      <x:c r="S1389" s="8">
        <x:v>84624.73460734371</x:v>
      </x:c>
      <x:c r="T1389" s="12">
        <x:v>298697.0678291558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215029</x:v>
      </x:c>
      <x:c r="B1390" s="1">
        <x:v>44777.741719261074</x:v>
      </x:c>
      <x:c r="C1390" s="6">
        <x:v>23.13714274</x:v>
      </x:c>
      <x:c r="D1390" s="14" t="s">
        <x:v>94</x:v>
      </x:c>
      <x:c r="E1390" s="15">
        <x:v>44771.4697032593</x:v>
      </x:c>
      <x:c r="F1390" t="s">
        <x:v>99</x:v>
      </x:c>
      <x:c r="G1390" s="6">
        <x:v>89.49895521069513</x:v>
      </x:c>
      <x:c r="H1390" t="s">
        <x:v>97</x:v>
      </x:c>
      <x:c r="I1390" s="6">
        <x:v>27.738959068993154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21.779999999999998</x:v>
      </x:c>
      <x:c r="S1390" s="8">
        <x:v>84622.47948410234</x:v>
      </x:c>
      <x:c r="T1390" s="12">
        <x:v>298682.3259941941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215033</x:v>
      </x:c>
      <x:c r="B1391" s="1">
        <x:v>44777.74173040389</x:v>
      </x:c>
      <x:c r="C1391" s="6">
        <x:v>23.153188403333335</x:v>
      </x:c>
      <x:c r="D1391" s="14" t="s">
        <x:v>94</x:v>
      </x:c>
      <x:c r="E1391" s="15">
        <x:v>44771.4697032593</x:v>
      </x:c>
      <x:c r="F1391" t="s">
        <x:v>99</x:v>
      </x:c>
      <x:c r="G1391" s="6">
        <x:v>89.46920616179077</x:v>
      </x:c>
      <x:c r="H1391" t="s">
        <x:v>97</x:v>
      </x:c>
      <x:c r="I1391" s="6">
        <x:v>27.72834290323499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21.785</x:v>
      </x:c>
      <x:c r="S1391" s="8">
        <x:v>84619.60844828423</x:v>
      </x:c>
      <x:c r="T1391" s="12">
        <x:v>298690.5080494918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215039</x:v>
      </x:c>
      <x:c r="B1392" s="1">
        <x:v>44777.74174215748</x:v>
      </x:c>
      <x:c r="C1392" s="6">
        <x:v>23.170113563333334</x:v>
      </x:c>
      <x:c r="D1392" s="14" t="s">
        <x:v>94</x:v>
      </x:c>
      <x:c r="E1392" s="15">
        <x:v>44771.4697032593</x:v>
      </x:c>
      <x:c r="F1392" t="s">
        <x:v>99</x:v>
      </x:c>
      <x:c r="G1392" s="6">
        <x:v>89.46358182450079</x:v>
      </x:c>
      <x:c r="H1392" t="s">
        <x:v>97</x:v>
      </x:c>
      <x:c r="I1392" s="6">
        <x:v>27.734838910022972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21.785</x:v>
      </x:c>
      <x:c r="S1392" s="8">
        <x:v>84630.38611355619</x:v>
      </x:c>
      <x:c r="T1392" s="12">
        <x:v>298684.7306688774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215047</x:v>
      </x:c>
      <x:c r="B1393" s="1">
        <x:v>44777.74175389229</x:v>
      </x:c>
      <x:c r="C1393" s="6">
        <x:v>23.18701168833333</x:v>
      </x:c>
      <x:c r="D1393" s="14" t="s">
        <x:v>94</x:v>
      </x:c>
      <x:c r="E1393" s="15">
        <x:v>44771.4697032593</x:v>
      </x:c>
      <x:c r="F1393" t="s">
        <x:v>99</x:v>
      </x:c>
      <x:c r="G1393" s="6">
        <x:v>89.47988516612934</x:v>
      </x:c>
      <x:c r="H1393" t="s">
        <x:v>97</x:v>
      </x:c>
      <x:c r="I1393" s="6">
        <x:v>27.733996834359914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21.782999999999998</x:v>
      </x:c>
      <x:c r="S1393" s="8">
        <x:v>84626.33501717458</x:v>
      </x:c>
      <x:c r="T1393" s="12">
        <x:v>298690.2485056371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215056</x:v>
      </x:c>
      <x:c r="B1394" s="1">
        <x:v>44777.74176563725</x:v>
      </x:c>
      <x:c r="C1394" s="6">
        <x:v>23.20392444</x:v>
      </x:c>
      <x:c r="D1394" s="14" t="s">
        <x:v>94</x:v>
      </x:c>
      <x:c r="E1394" s="15">
        <x:v>44771.4697032593</x:v>
      </x:c>
      <x:c r="F1394" t="s">
        <x:v>99</x:v>
      </x:c>
      <x:c r="G1394" s="6">
        <x:v>89.45738419106317</x:v>
      </x:c>
      <x:c r="H1394" t="s">
        <x:v>97</x:v>
      </x:c>
      <x:c r="I1394" s="6">
        <x:v>27.73300438831393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21.785999999999998</x:v>
      </x:c>
      <x:c r="S1394" s="8">
        <x:v>84628.09060476022</x:v>
      </x:c>
      <x:c r="T1394" s="12">
        <x:v>298693.1552583455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215058</x:v>
      </x:c>
      <x:c r="B1395" s="1">
        <x:v>44777.74177677863</x:v>
      </x:c>
      <x:c r="C1395" s="6">
        <x:v>23.21996803</x:v>
      </x:c>
      <x:c r="D1395" s="14" t="s">
        <x:v>94</x:v>
      </x:c>
      <x:c r="E1395" s="15">
        <x:v>44771.4697032593</x:v>
      </x:c>
      <x:c r="F1395" t="s">
        <x:v>99</x:v>
      </x:c>
      <x:c r="G1395" s="6">
        <x:v>89.4588161791803</x:v>
      </x:c>
      <x:c r="H1395" t="s">
        <x:v>97</x:v>
      </x:c>
      <x:c r="I1395" s="6">
        <x:v>27.73135031222182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21.785999999999998</x:v>
      </x:c>
      <x:c r="S1395" s="8">
        <x:v>84627.9262045595</x:v>
      </x:c>
      <x:c r="T1395" s="12">
        <x:v>298691.1745478538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215064</x:v>
      </x:c>
      <x:c r="B1396" s="1">
        <x:v>44777.741788507985</x:v>
      </x:c>
      <x:c r="C1396" s="6">
        <x:v>23.236858288333334</x:v>
      </x:c>
      <x:c r="D1396" s="14" t="s">
        <x:v>94</x:v>
      </x:c>
      <x:c r="E1396" s="15">
        <x:v>44771.4697032593</x:v>
      </x:c>
      <x:c r="F1396" t="s">
        <x:v>99</x:v>
      </x:c>
      <x:c r="G1396" s="6">
        <x:v>89.48655233137123</x:v>
      </x:c>
      <x:c r="H1396" t="s">
        <x:v>97</x:v>
      </x:c>
      <x:c r="I1396" s="6">
        <x:v>27.726297866663117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21.782999999999998</x:v>
      </x:c>
      <x:c r="S1396" s="8">
        <x:v>84630.12461613951</x:v>
      </x:c>
      <x:c r="T1396" s="12">
        <x:v>298699.7708797713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215074</x:v>
      </x:c>
      <x:c r="B1397" s="1">
        <x:v>44777.74180023437</x:v>
      </x:c>
      <x:c r="C1397" s="6">
        <x:v>23.253744288333333</x:v>
      </x:c>
      <x:c r="D1397" s="14" t="s">
        <x:v>94</x:v>
      </x:c>
      <x:c r="E1397" s="15">
        <x:v>44771.4697032593</x:v>
      </x:c>
      <x:c r="F1397" t="s">
        <x:v>99</x:v>
      </x:c>
      <x:c r="G1397" s="6">
        <x:v>89.46571692071018</x:v>
      </x:c>
      <x:c r="H1397" t="s">
        <x:v>97</x:v>
      </x:c>
      <x:c r="I1397" s="6">
        <x:v>27.732372831891553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21.785</x:v>
      </x:c>
      <x:c r="S1397" s="8">
        <x:v>84629.10520659463</x:v>
      </x:c>
      <x:c r="T1397" s="12">
        <x:v>298688.71860420925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215077</x:v>
      </x:c>
      <x:c r="B1398" s="1">
        <x:v>44777.74181136169</x:v>
      </x:c>
      <x:c r="C1398" s="6">
        <x:v>23.269767616666666</x:v>
      </x:c>
      <x:c r="D1398" s="14" t="s">
        <x:v>94</x:v>
      </x:c>
      <x:c r="E1398" s="15">
        <x:v>44771.4697032593</x:v>
      </x:c>
      <x:c r="F1398" t="s">
        <x:v>99</x:v>
      </x:c>
      <x:c r="G1398" s="6">
        <x:v>89.45714986934544</x:v>
      </x:c>
      <x:c r="H1398" t="s">
        <x:v>97</x:v>
      </x:c>
      <x:c r="I1398" s="6">
        <x:v>27.73327505538782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21.785999999999998</x:v>
      </x:c>
      <x:c r="S1398" s="8">
        <x:v>84625.45541128865</x:v>
      </x:c>
      <x:c r="T1398" s="12">
        <x:v>298682.2772959699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215082</x:v>
      </x:c>
      <x:c r="B1399" s="1">
        <x:v>44777.741823100056</x:v>
      </x:c>
      <x:c r="C1399" s="6">
        <x:v>23.286670876666665</x:v>
      </x:c>
      <x:c r="D1399" s="14" t="s">
        <x:v>94</x:v>
      </x:c>
      <x:c r="E1399" s="15">
        <x:v>44771.4697032593</x:v>
      </x:c>
      <x:c r="F1399" t="s">
        <x:v>99</x:v>
      </x:c>
      <x:c r="G1399" s="6">
        <x:v>89.47623940768615</x:v>
      </x:c>
      <x:c r="H1399" t="s">
        <x:v>97</x:v>
      </x:c>
      <x:c r="I1399" s="6">
        <x:v>27.738207214789327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21.782999999999998</x:v>
      </x:c>
      <x:c r="S1399" s="8">
        <x:v>84629.29846904552</x:v>
      </x:c>
      <x:c r="T1399" s="12">
        <x:v>298682.4936567416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215092</x:v>
      </x:c>
      <x:c r="B1400" s="1">
        <x:v>44777.74183482908</x:v>
      </x:c>
      <x:c r="C1400" s="6">
        <x:v>23.303560676666667</x:v>
      </x:c>
      <x:c r="D1400" s="14" t="s">
        <x:v>94</x:v>
      </x:c>
      <x:c r="E1400" s="15">
        <x:v>44771.4697032593</x:v>
      </x:c>
      <x:c r="F1400" t="s">
        <x:v>99</x:v>
      </x:c>
      <x:c r="G1400" s="6">
        <x:v>89.47608316638687</x:v>
      </x:c>
      <x:c r="H1400" t="s">
        <x:v>97</x:v>
      </x:c>
      <x:c r="I1400" s="6">
        <x:v>27.738387659782802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21.782999999999998</x:v>
      </x:c>
      <x:c r="S1400" s="8">
        <x:v>84628.89343536906</x:v>
      </x:c>
      <x:c r="T1400" s="12">
        <x:v>298686.0626736981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215096</x:v>
      </x:c>
      <x:c r="B1401" s="1">
        <x:v>44777.74184656087</x:v>
      </x:c>
      <x:c r="C1401" s="6">
        <x:v>23.320454451666667</x:v>
      </x:c>
      <x:c r="D1401" s="14" t="s">
        <x:v>94</x:v>
      </x:c>
      <x:c r="E1401" s="15">
        <x:v>44771.4697032593</x:v>
      </x:c>
      <x:c r="F1401" t="s">
        <x:v>99</x:v>
      </x:c>
      <x:c r="G1401" s="6">
        <x:v>89.48905396547096</x:v>
      </x:c>
      <x:c r="H1401" t="s">
        <x:v>97</x:v>
      </x:c>
      <x:c r="I1401" s="6">
        <x:v>27.732402906004154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21.782</x:v>
      </x:c>
      <x:c r="S1401" s="8">
        <x:v>84621.06186035249</x:v>
      </x:c>
      <x:c r="T1401" s="12">
        <x:v>298679.91109892604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215101</x:v>
      </x:c>
      <x:c r="B1402" s="1">
        <x:v>44777.741857728</x:v>
      </x:c>
      <x:c r="C1402" s="6">
        <x:v>23.336535116666667</x:v>
      </x:c>
      <x:c r="D1402" s="14" t="s">
        <x:v>94</x:v>
      </x:c>
      <x:c r="E1402" s="15">
        <x:v>44771.4697032593</x:v>
      </x:c>
      <x:c r="F1402" t="s">
        <x:v>99</x:v>
      </x:c>
      <x:c r="G1402" s="6">
        <x:v>89.45801014114842</x:v>
      </x:c>
      <x:c r="H1402" t="s">
        <x:v>97</x:v>
      </x:c>
      <x:c r="I1402" s="6">
        <x:v>27.741274780999902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21.785</x:v>
      </x:c>
      <x:c r="S1402" s="8">
        <x:v>84623.93535200524</x:v>
      </x:c>
      <x:c r="T1402" s="12">
        <x:v>298679.3579531837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215106</x:v>
      </x:c>
      <x:c r="B1403" s="1">
        <x:v>44777.7418694246</x:v>
      </x:c>
      <x:c r="C1403" s="6">
        <x:v>23.353378228333334</x:v>
      </x:c>
      <x:c r="D1403" s="14" t="s">
        <x:v>94</x:v>
      </x:c>
      <x:c r="E1403" s="15">
        <x:v>44771.4697032593</x:v>
      </x:c>
      <x:c r="F1403" t="s">
        <x:v>99</x:v>
      </x:c>
      <x:c r="G1403" s="6">
        <x:v>89.47001444472504</x:v>
      </x:c>
      <x:c r="H1403" t="s">
        <x:v>97</x:v>
      </x:c>
      <x:c r="I1403" s="6">
        <x:v>27.736402765387083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21.784</x:v>
      </x:c>
      <x:c r="S1403" s="8">
        <x:v>84627.3168984745</x:v>
      </x:c>
      <x:c r="T1403" s="12">
        <x:v>298681.0273866195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215112</x:v>
      </x:c>
      <x:c r="B1404" s="1">
        <x:v>44777.74188114989</x:v>
      </x:c>
      <x:c r="C1404" s="6">
        <x:v>23.370262636666666</x:v>
      </x:c>
      <x:c r="D1404" s="14" t="s">
        <x:v>94</x:v>
      </x:c>
      <x:c r="E1404" s="15">
        <x:v>44771.4697032593</x:v>
      </x:c>
      <x:c r="F1404" t="s">
        <x:v>99</x:v>
      </x:c>
      <x:c r="G1404" s="6">
        <x:v>89.47162887438843</x:v>
      </x:c>
      <x:c r="H1404" t="s">
        <x:v>97</x:v>
      </x:c>
      <x:c r="I1404" s="6">
        <x:v>27.734538168690506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21.784</x:v>
      </x:c>
      <x:c r="S1404" s="8">
        <x:v>84628.22302748368</x:v>
      </x:c>
      <x:c r="T1404" s="12">
        <x:v>298683.7200585986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215120</x:v>
      </x:c>
      <x:c r="B1405" s="1">
        <x:v>44777.741892897284</x:v>
      </x:c>
      <x:c r="C1405" s="6">
        <x:v>23.387178886666668</x:v>
      </x:c>
      <x:c r="D1405" s="14" t="s">
        <x:v>94</x:v>
      </x:c>
      <x:c r="E1405" s="15">
        <x:v>44771.4697032593</x:v>
      </x:c>
      <x:c r="F1405" t="s">
        <x:v>99</x:v>
      </x:c>
      <x:c r="G1405" s="6">
        <x:v>89.50551934261772</x:v>
      </x:c>
      <x:c r="H1405" t="s">
        <x:v>97</x:v>
      </x:c>
      <x:c r="I1405" s="6">
        <x:v>27.73138038632578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21.779999999999998</x:v>
      </x:c>
      <x:c r="S1405" s="8">
        <x:v>84621.86354790845</x:v>
      </x:c>
      <x:c r="T1405" s="12">
        <x:v>298676.0130689623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215123</x:v>
      </x:c>
      <x:c r="B1406" s="1">
        <x:v>44777.74190402252</x:v>
      </x:c>
      <x:c r="C1406" s="6">
        <x:v>23.40319922</x:v>
      </x:c>
      <x:c r="D1406" s="14" t="s">
        <x:v>94</x:v>
      </x:c>
      <x:c r="E1406" s="15">
        <x:v>44771.4697032593</x:v>
      </x:c>
      <x:c r="F1406" t="s">
        <x:v>99</x:v>
      </x:c>
      <x:c r="G1406" s="6">
        <x:v>89.4912157337912</x:v>
      </x:c>
      <x:c r="H1406" t="s">
        <x:v>97</x:v>
      </x:c>
      <x:c r="I1406" s="6">
        <x:v>27.729906755571847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21.782</x:v>
      </x:c>
      <x:c r="S1406" s="8">
        <x:v>84615.313505263</x:v>
      </x:c>
      <x:c r="T1406" s="12">
        <x:v>298674.2210418888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215131</x:v>
      </x:c>
      <x:c r="B1407" s="1">
        <x:v>44777.74191575735</x:v>
      </x:c>
      <x:c r="C1407" s="6">
        <x:v>23.420097378333335</x:v>
      </x:c>
      <x:c r="D1407" s="14" t="s">
        <x:v>94</x:v>
      </x:c>
      <x:c r="E1407" s="15">
        <x:v>44771.4697032593</x:v>
      </x:c>
      <x:c r="F1407" t="s">
        <x:v>99</x:v>
      </x:c>
      <x:c r="G1407" s="6">
        <x:v>89.47774852109771</x:v>
      </x:c>
      <x:c r="H1407" t="s">
        <x:v>97</x:v>
      </x:c>
      <x:c r="I1407" s="6">
        <x:v>27.727470755133254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21.784</x:v>
      </x:c>
      <x:c r="S1407" s="8">
        <x:v>84619.21449877745</x:v>
      </x:c>
      <x:c r="T1407" s="12">
        <x:v>298678.800001866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215138</x:v>
      </x:c>
      <x:c r="B1408" s="1">
        <x:v>44777.74192749898</x:v>
      </x:c>
      <x:c r="C1408" s="6">
        <x:v>23.43700533</x:v>
      </x:c>
      <x:c r="D1408" s="14" t="s">
        <x:v>94</x:v>
      </x:c>
      <x:c r="E1408" s="15">
        <x:v>44771.4697032593</x:v>
      </x:c>
      <x:c r="F1408" t="s">
        <x:v>99</x:v>
      </x:c>
      <x:c r="G1408" s="6">
        <x:v>89.46126366483573</x:v>
      </x:c>
      <x:c r="H1408" t="s">
        <x:v>97</x:v>
      </x:c>
      <x:c r="I1408" s="6">
        <x:v>27.728523347698683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21.785999999999998</x:v>
      </x:c>
      <x:c r="S1408" s="8">
        <x:v>84622.63133241364</x:v>
      </x:c>
      <x:c r="T1408" s="12">
        <x:v>298681.1245460221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215146</x:v>
      </x:c>
      <x:c r="B1409" s="1">
        <x:v>44777.741939230036</x:v>
      </x:c>
      <x:c r="C1409" s="6">
        <x:v>23.45389805</x:v>
      </x:c>
      <x:c r="D1409" s="14" t="s">
        <x:v>94</x:v>
      </x:c>
      <x:c r="E1409" s="15">
        <x:v>44771.4697032593</x:v>
      </x:c>
      <x:c r="F1409" t="s">
        <x:v>99</x:v>
      </x:c>
      <x:c r="G1409" s="6">
        <x:v>89.49212734873578</x:v>
      </x:c>
      <x:c r="H1409" t="s">
        <x:v>97</x:v>
      </x:c>
      <x:c r="I1409" s="6">
        <x:v>27.728854162573043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21.782</x:v>
      </x:c>
      <x:c r="S1409" s="8">
        <x:v>84623.01986625532</x:v>
      </x:c>
      <x:c r="T1409" s="12">
        <x:v>298692.906317237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215148</x:v>
      </x:c>
      <x:c r="B1410" s="1">
        <x:v>44777.74195040259</x:v>
      </x:c>
      <x:c r="C1410" s="6">
        <x:v>23.46998653</x:v>
      </x:c>
      <x:c r="D1410" s="14" t="s">
        <x:v>94</x:v>
      </x:c>
      <x:c r="E1410" s="15">
        <x:v>44771.4697032593</x:v>
      </x:c>
      <x:c r="F1410" t="s">
        <x:v>99</x:v>
      </x:c>
      <x:c r="G1410" s="6">
        <x:v>89.49582971347263</x:v>
      </x:c>
      <x:c r="H1410" t="s">
        <x:v>97</x:v>
      </x:c>
      <x:c r="I1410" s="6">
        <x:v>27.742567971516564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21.779999999999998</x:v>
      </x:c>
      <x:c r="S1410" s="8">
        <x:v>84627.15695918725</x:v>
      </x:c>
      <x:c r="T1410" s="12">
        <x:v>298686.8141008607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215157</x:v>
      </x:c>
      <x:c r="B1411" s="1">
        <x:v>44777.74196214619</x:v>
      </x:c>
      <x:c r="C1411" s="6">
        <x:v>23.486897296666665</x:v>
      </x:c>
      <x:c r="D1411" s="14" t="s">
        <x:v>94</x:v>
      </x:c>
      <x:c r="E1411" s="15">
        <x:v>44771.4697032593</x:v>
      </x:c>
      <x:c r="F1411" t="s">
        <x:v>99</x:v>
      </x:c>
      <x:c r="G1411" s="6">
        <x:v>89.48376711296152</x:v>
      </x:c>
      <x:c r="H1411" t="s">
        <x:v>97</x:v>
      </x:c>
      <x:c r="I1411" s="6">
        <x:v>27.738507956450576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21.782</x:v>
      </x:c>
      <x:c r="S1411" s="8">
        <x:v>84627.66662341516</x:v>
      </x:c>
      <x:c r="T1411" s="12">
        <x:v>298690.4491609347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215163</x:v>
      </x:c>
      <x:c r="B1412" s="1">
        <x:v>44777.7419738867</x:v>
      </x:c>
      <x:c r="C1412" s="6">
        <x:v>23.503803651666665</x:v>
      </x:c>
      <x:c r="D1412" s="14" t="s">
        <x:v>94</x:v>
      </x:c>
      <x:c r="E1412" s="15">
        <x:v>44771.4697032593</x:v>
      </x:c>
      <x:c r="F1412" t="s">
        <x:v>99</x:v>
      </x:c>
      <x:c r="G1412" s="6">
        <x:v>89.49066877219751</x:v>
      </x:c>
      <x:c r="H1412" t="s">
        <x:v>97</x:v>
      </x:c>
      <x:c r="I1412" s="6">
        <x:v>27.730538311529926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21.782</x:v>
      </x:c>
      <x:c r="S1412" s="8">
        <x:v>84622.71650986208</x:v>
      </x:c>
      <x:c r="T1412" s="12">
        <x:v>298686.6080091663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215166</x:v>
      </x:c>
      <x:c r="B1413" s="1">
        <x:v>44777.74198504443</x:v>
      </x:c>
      <x:c r="C1413" s="6">
        <x:v>23.519870775</x:v>
      </x:c>
      <x:c r="D1413" s="14" t="s">
        <x:v>94</x:v>
      </x:c>
      <x:c r="E1413" s="15">
        <x:v>44771.4697032593</x:v>
      </x:c>
      <x:c r="F1413" t="s">
        <x:v>99</x:v>
      </x:c>
      <x:c r="G1413" s="6">
        <x:v>89.44991243183598</x:v>
      </x:c>
      <x:c r="H1413" t="s">
        <x:v>97</x:v>
      </x:c>
      <x:c r="I1413" s="6">
        <x:v>27.74163567132655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21.785999999999998</x:v>
      </x:c>
      <x:c r="S1413" s="8">
        <x:v>84625.55629567987</x:v>
      </x:c>
      <x:c r="T1413" s="12">
        <x:v>298690.0540175424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215174</x:v>
      </x:c>
      <x:c r="B1414" s="1">
        <x:v>44777.74199674827</x:v>
      </x:c>
      <x:c r="C1414" s="6">
        <x:v>23.536724298333333</x:v>
      </x:c>
      <x:c r="D1414" s="14" t="s">
        <x:v>94</x:v>
      </x:c>
      <x:c r="E1414" s="15">
        <x:v>44771.4697032593</x:v>
      </x:c>
      <x:c r="F1414" t="s">
        <x:v>99</x:v>
      </x:c>
      <x:c r="G1414" s="6">
        <x:v>89.46949219469252</x:v>
      </x:c>
      <x:c r="H1414" t="s">
        <x:v>97</x:v>
      </x:c>
      <x:c r="I1414" s="6">
        <x:v>27.71901995250255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21.785999999999998</x:v>
      </x:c>
      <x:c r="S1414" s="8">
        <x:v>84620.01629289292</x:v>
      </x:c>
      <x:c r="T1414" s="12">
        <x:v>298686.21780750755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215180</x:v>
      </x:c>
      <x:c r="B1415" s="1">
        <x:v>44777.742008498964</x:v>
      </x:c>
      <x:c r="C1415" s="6">
        <x:v>23.553645305</x:v>
      </x:c>
      <x:c r="D1415" s="14" t="s">
        <x:v>94</x:v>
      </x:c>
      <x:c r="E1415" s="15">
        <x:v>44771.4697032593</x:v>
      </x:c>
      <x:c r="F1415" t="s">
        <x:v>99</x:v>
      </x:c>
      <x:c r="G1415" s="6">
        <x:v>89.49913427350758</x:v>
      </x:c>
      <x:c r="H1415" t="s">
        <x:v>97</x:v>
      </x:c>
      <x:c r="I1415" s="6">
        <x:v>27.720764244540987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21.782</x:v>
      </x:c>
      <x:c r="S1415" s="8">
        <x:v>84619.09843448403</x:v>
      </x:c>
      <x:c r="T1415" s="12">
        <x:v>298687.1831770268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215186</x:v>
      </x:c>
      <x:c r="B1416" s="1">
        <x:v>44777.74202020899</x:v>
      </x:c>
      <x:c r="C1416" s="6">
        <x:v>23.57050774</x:v>
      </x:c>
      <x:c r="D1416" s="14" t="s">
        <x:v>94</x:v>
      </x:c>
      <x:c r="E1416" s="15">
        <x:v>44771.4697032593</x:v>
      </x:c>
      <x:c r="F1416" t="s">
        <x:v>99</x:v>
      </x:c>
      <x:c r="G1416" s="6">
        <x:v>89.50822715698266</x:v>
      </x:c>
      <x:c r="H1416" t="s">
        <x:v>97</x:v>
      </x:c>
      <x:c r="I1416" s="6">
        <x:v>27.719260544453846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21.781</x:v>
      </x:c>
      <x:c r="S1416" s="8">
        <x:v>84625.78787666974</x:v>
      </x:c>
      <x:c r="T1416" s="12">
        <x:v>298689.3364906705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215184</x:v>
      </x:c>
      <x:c r="B1417" s="1">
        <x:v>44777.742031354814</x:v>
      </x:c>
      <x:c r="C1417" s="6">
        <x:v>23.586557723333332</x:v>
      </x:c>
      <x:c r="D1417" s="14" t="s">
        <x:v>94</x:v>
      </x:c>
      <x:c r="E1417" s="15">
        <x:v>44771.4697032593</x:v>
      </x:c>
      <x:c r="F1417" t="s">
        <x:v>99</x:v>
      </x:c>
      <x:c r="G1417" s="6">
        <x:v>89.46954427798228</x:v>
      </x:c>
      <x:c r="H1417" t="s">
        <x:v>97</x:v>
      </x:c>
      <x:c r="I1417" s="6">
        <x:v>27.718959804517453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21.785999999999998</x:v>
      </x:c>
      <x:c r="S1417" s="8">
        <x:v>84621.13594329086</x:v>
      </x:c>
      <x:c r="T1417" s="12">
        <x:v>298677.0281413286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215196</x:v>
      </x:c>
      <x:c r="B1418" s="1">
        <x:v>44777.74204306937</x:v>
      </x:c>
      <x:c r="C1418" s="6">
        <x:v>23.603426688333332</x:v>
      </x:c>
      <x:c r="D1418" s="14" t="s">
        <x:v>94</x:v>
      </x:c>
      <x:c r="E1418" s="15">
        <x:v>44771.4697032593</x:v>
      </x:c>
      <x:c r="F1418" t="s">
        <x:v>99</x:v>
      </x:c>
      <x:c r="G1418" s="6">
        <x:v>89.47516963965698</x:v>
      </x:c>
      <x:c r="H1418" t="s">
        <x:v>97</x:v>
      </x:c>
      <x:c r="I1418" s="6">
        <x:v>27.721455946807055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21.785</x:v>
      </x:c>
      <x:c r="S1418" s="8">
        <x:v>84623.50537612881</x:v>
      </x:c>
      <x:c r="T1418" s="12">
        <x:v>298693.72218874894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215203</x:v>
      </x:c>
      <x:c r="B1419" s="1">
        <x:v>44777.742054804476</x:v>
      </x:c>
      <x:c r="C1419" s="6">
        <x:v>23.620325231666666</x:v>
      </x:c>
      <x:c r="D1419" s="14" t="s">
        <x:v>94</x:v>
      </x:c>
      <x:c r="E1419" s="15">
        <x:v>44771.4697032593</x:v>
      </x:c>
      <x:c r="F1419" t="s">
        <x:v>99</x:v>
      </x:c>
      <x:c r="G1419" s="6">
        <x:v>89.45798301784502</x:v>
      </x:c>
      <x:c r="H1419" t="s">
        <x:v>97</x:v>
      </x:c>
      <x:c r="I1419" s="6">
        <x:v>27.732312683666805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21.785999999999998</x:v>
      </x:c>
      <x:c r="S1419" s="8">
        <x:v>84625.9432612869</x:v>
      </x:c>
      <x:c r="T1419" s="12">
        <x:v>298683.2152789618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215212</x:v>
      </x:c>
      <x:c r="B1420" s="1">
        <x:v>44777.74206650793</x:v>
      </x:c>
      <x:c r="C1420" s="6">
        <x:v>23.63717822</x:v>
      </x:c>
      <x:c r="D1420" s="14" t="s">
        <x:v>94</x:v>
      </x:c>
      <x:c r="E1420" s="15">
        <x:v>44771.4697032593</x:v>
      </x:c>
      <x:c r="F1420" t="s">
        <x:v>99</x:v>
      </x:c>
      <x:c r="G1420" s="6">
        <x:v>89.46511937193921</x:v>
      </x:c>
      <x:c r="H1420" t="s">
        <x:v>97</x:v>
      </x:c>
      <x:c r="I1420" s="6">
        <x:v>27.74205671009031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21.784</x:v>
      </x:c>
      <x:c r="S1420" s="8">
        <x:v>84630.05077082322</x:v>
      </x:c>
      <x:c r="T1420" s="12">
        <x:v>298702.49431915843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215214</x:v>
      </x:c>
      <x:c r="B1421" s="1">
        <x:v>44777.74207764889</x:v>
      </x:c>
      <x:c r="C1421" s="6">
        <x:v>23.6532212</x:v>
      </x:c>
      <x:c r="D1421" s="14" t="s">
        <x:v>94</x:v>
      </x:c>
      <x:c r="E1421" s="15">
        <x:v>44771.4697032593</x:v>
      </x:c>
      <x:c r="F1421" t="s">
        <x:v>99</x:v>
      </x:c>
      <x:c r="G1421" s="6">
        <x:v>89.46470279045671</x:v>
      </x:c>
      <x:c r="H1421" t="s">
        <x:v>97</x:v>
      </x:c>
      <x:c r="I1421" s="6">
        <x:v>27.742537897313014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21.784</x:v>
      </x:c>
      <x:c r="S1421" s="8">
        <x:v>84621.43643305091</x:v>
      </x:c>
      <x:c r="T1421" s="12">
        <x:v>298691.39169707976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215223</x:v>
      </x:c>
      <x:c r="B1422" s="1">
        <x:v>44777.74208936784</x:v>
      </x:c>
      <x:c r="C1422" s="6">
        <x:v>23.670096491666666</x:v>
      </x:c>
      <x:c r="D1422" s="14" t="s">
        <x:v>94</x:v>
      </x:c>
      <x:c r="E1422" s="15">
        <x:v>44771.4697032593</x:v>
      </x:c>
      <x:c r="F1422" t="s">
        <x:v>99</x:v>
      </x:c>
      <x:c r="G1422" s="6">
        <x:v>89.48249105355642</x:v>
      </x:c>
      <x:c r="H1422" t="s">
        <x:v>97</x:v>
      </x:c>
      <x:c r="I1422" s="6">
        <x:v>27.739981590980733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21.782</x:v>
      </x:c>
      <x:c r="S1422" s="8">
        <x:v>84618.75972641795</x:v>
      </x:c>
      <x:c r="T1422" s="12">
        <x:v>298702.3485491644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215227</x:v>
      </x:c>
      <x:c r="B1423" s="1">
        <x:v>44777.7421011293</x:v>
      </x:c>
      <x:c r="C1423" s="6">
        <x:v>23.687032983333335</x:v>
      </x:c>
      <x:c r="D1423" s="14" t="s">
        <x:v>94</x:v>
      </x:c>
      <x:c r="E1423" s="15">
        <x:v>44771.4697032593</x:v>
      </x:c>
      <x:c r="F1423" t="s">
        <x:v>99</x:v>
      </x:c>
      <x:c r="G1423" s="6">
        <x:v>89.48444421793053</x:v>
      </x:c>
      <x:c r="H1423" t="s">
        <x:v>97</x:v>
      </x:c>
      <x:c r="I1423" s="6">
        <x:v>27.737726028187353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21.782</x:v>
      </x:c>
      <x:c r="S1423" s="8">
        <x:v>84614.06486714233</x:v>
      </x:c>
      <x:c r="T1423" s="12">
        <x:v>298677.982928732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215233</x:v>
      </x:c>
      <x:c r="B1424" s="1">
        <x:v>44777.74211285695</x:v>
      </x:c>
      <x:c r="C1424" s="6">
        <x:v>23.7039208</x:v>
      </x:c>
      <x:c r="D1424" s="14" t="s">
        <x:v>94</x:v>
      </x:c>
      <x:c r="E1424" s="15">
        <x:v>44771.4697032593</x:v>
      </x:c>
      <x:c r="F1424" t="s">
        <x:v>99</x:v>
      </x:c>
      <x:c r="G1424" s="6">
        <x:v>89.48444421793053</x:v>
      </x:c>
      <x:c r="H1424" t="s">
        <x:v>97</x:v>
      </x:c>
      <x:c r="I1424" s="6">
        <x:v>27.737726028187353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21.782</x:v>
      </x:c>
      <x:c r="S1424" s="8">
        <x:v>84625.78630007328</x:v>
      </x:c>
      <x:c r="T1424" s="12">
        <x:v>298677.52649660007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215241</x:v>
      </x:c>
      <x:c r="B1425" s="1">
        <x:v>44777.74212399025</x:v>
      </x:c>
      <x:c r="C1425" s="6">
        <x:v>23.719952755</x:v>
      </x:c>
      <x:c r="D1425" s="14" t="s">
        <x:v>94</x:v>
      </x:c>
      <x:c r="E1425" s="15">
        <x:v>44771.4697032593</x:v>
      </x:c>
      <x:c r="F1425" t="s">
        <x:v>99</x:v>
      </x:c>
      <x:c r="G1425" s="6">
        <x:v>89.44933878757561</x:v>
      </x:c>
      <x:c r="H1425" t="s">
        <x:v>97</x:v>
      </x:c>
      <x:c r="I1425" s="6">
        <x:v>27.733305129508608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21.787</x:v>
      </x:c>
      <x:c r="S1425" s="8">
        <x:v>84620.89014972755</x:v>
      </x:c>
      <x:c r="T1425" s="12">
        <x:v>298677.87226070144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215246</x:v>
      </x:c>
      <x:c r="B1426" s="1">
        <x:v>44777.742135706656</x:v>
      </x:c>
      <x:c r="C1426" s="6">
        <x:v>23.73682438</x:v>
      </x:c>
      <x:c r="D1426" s="14" t="s">
        <x:v>94</x:v>
      </x:c>
      <x:c r="E1426" s="15">
        <x:v>44771.4697032593</x:v>
      </x:c>
      <x:c r="F1426" t="s">
        <x:v>99</x:v>
      </x:c>
      <x:c r="G1426" s="6">
        <x:v>89.4677751543235</x:v>
      </x:c>
      <x:c r="H1426" t="s">
        <x:v>97</x:v>
      </x:c>
      <x:c r="I1426" s="6">
        <x:v>27.738989143165327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21.784</x:v>
      </x:c>
      <x:c r="S1426" s="8">
        <x:v>84626.3234040298</x:v>
      </x:c>
      <x:c r="T1426" s="12">
        <x:v>298694.0732553998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215251</x:v>
      </x:c>
      <x:c r="B1427" s="1">
        <x:v>44777.742147492456</x:v>
      </x:c>
      <x:c r="C1427" s="6">
        <x:v>23.75379593</x:v>
      </x:c>
      <x:c r="D1427" s="14" t="s">
        <x:v>94</x:v>
      </x:c>
      <x:c r="E1427" s="15">
        <x:v>44771.4697032593</x:v>
      </x:c>
      <x:c r="F1427" t="s">
        <x:v>99</x:v>
      </x:c>
      <x:c r="G1427" s="6">
        <x:v>89.42481787090699</x:v>
      </x:c>
      <x:c r="H1427" t="s">
        <x:v>97</x:v>
      </x:c>
      <x:c r="I1427" s="6">
        <x:v>27.725666311503574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21.791</x:v>
      </x:c>
      <x:c r="S1427" s="8">
        <x:v>84632.23310845597</x:v>
      </x:c>
      <x:c r="T1427" s="12">
        <x:v>298678.41351889435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215257</x:v>
      </x:c>
      <x:c r="B1428" s="1">
        <x:v>44777.74215862625</x:v>
      </x:c>
      <x:c r="C1428" s="6">
        <x:v>23.769828598333334</x:v>
      </x:c>
      <x:c r="D1428" s="14" t="s">
        <x:v>94</x:v>
      </x:c>
      <x:c r="E1428" s="15">
        <x:v>44771.4697032593</x:v>
      </x:c>
      <x:c r="F1428" t="s">
        <x:v>99</x:v>
      </x:c>
      <x:c r="G1428" s="6">
        <x:v>89.45803792308634</x:v>
      </x:c>
      <x:c r="H1428" t="s">
        <x:v>97</x:v>
      </x:c>
      <x:c r="I1428" s="6">
        <x:v>27.750236902264987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21.784</x:v>
      </x:c>
      <x:c r="S1428" s="8">
        <x:v>84626.08182871988</x:v>
      </x:c>
      <x:c r="T1428" s="12">
        <x:v>298675.76718335814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215263</x:v>
      </x:c>
      <x:c r="B1429" s="1">
        <x:v>44777.74217033809</x:v>
      </x:c>
      <x:c r="C1429" s="6">
        <x:v>23.786693648333333</x:v>
      </x:c>
      <x:c r="D1429" s="14" t="s">
        <x:v>94</x:v>
      </x:c>
      <x:c r="E1429" s="15">
        <x:v>44771.4697032593</x:v>
      </x:c>
      <x:c r="F1429" t="s">
        <x:v>99</x:v>
      </x:c>
      <x:c r="G1429" s="6">
        <x:v>89.4543654252349</x:v>
      </x:c>
      <x:c r="H1429" t="s">
        <x:v>97</x:v>
      </x:c>
      <x:c r="I1429" s="6">
        <x:v>27.745485170559732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21.785</x:v>
      </x:c>
      <x:c r="S1429" s="8">
        <x:v>84623.83726626888</x:v>
      </x:c>
      <x:c r="T1429" s="12">
        <x:v>298684.79951103276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215267</x:v>
      </x:c>
      <x:c r="B1430" s="1">
        <x:v>44777.74218205578</x:v>
      </x:c>
      <x:c r="C1430" s="6">
        <x:v>23.803567121666667</x:v>
      </x:c>
      <x:c r="D1430" s="14" t="s">
        <x:v>94</x:v>
      </x:c>
      <x:c r="E1430" s="15">
        <x:v>44771.4697032593</x:v>
      </x:c>
      <x:c r="F1430" t="s">
        <x:v>99</x:v>
      </x:c>
      <x:c r="G1430" s="6">
        <x:v>89.4536344809555</x:v>
      </x:c>
      <x:c r="H1430" t="s">
        <x:v>97</x:v>
      </x:c>
      <x:c r="I1430" s="6">
        <x:v>27.72834290323499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21.787</x:v>
      </x:c>
      <x:c r="S1430" s="8">
        <x:v>84628.20047177939</x:v>
      </x:c>
      <x:c r="T1430" s="12">
        <x:v>298688.8858862708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215274</x:v>
      </x:c>
      <x:c r="B1431" s="1">
        <x:v>44777.74219379189</x:v>
      </x:c>
      <x:c r="C1431" s="6">
        <x:v>23.82046711</x:v>
      </x:c>
      <x:c r="D1431" s="14" t="s">
        <x:v>94</x:v>
      </x:c>
      <x:c r="E1431" s="15">
        <x:v>44771.4697032593</x:v>
      </x:c>
      <x:c r="F1431" t="s">
        <x:v>99</x:v>
      </x:c>
      <x:c r="G1431" s="6">
        <x:v>89.45860788764273</x:v>
      </x:c>
      <x:c r="H1431" t="s">
        <x:v>97</x:v>
      </x:c>
      <x:c r="I1431" s="6">
        <x:v>27.7315909050576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21.785999999999998</x:v>
      </x:c>
      <x:c r="S1431" s="8">
        <x:v>84627.17668909101</x:v>
      </x:c>
      <x:c r="T1431" s="12">
        <x:v>298686.3945993302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215282</x:v>
      </x:c>
      <x:c r="B1432" s="1">
        <x:v>44777.74220494779</x:v>
      </x:c>
      <x:c r="C1432" s="6">
        <x:v>23.836531606666668</x:v>
      </x:c>
      <x:c r="D1432" s="14" t="s">
        <x:v>94</x:v>
      </x:c>
      <x:c r="E1432" s="15">
        <x:v>44771.4697032593</x:v>
      </x:c>
      <x:c r="F1432" t="s">
        <x:v>99</x:v>
      </x:c>
      <x:c r="G1432" s="6">
        <x:v>89.49689404273649</x:v>
      </x:c>
      <x:c r="H1432" t="s">
        <x:v>97</x:v>
      </x:c>
      <x:c r="I1432" s="6">
        <x:v>27.723350610266607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21.782</x:v>
      </x:c>
      <x:c r="S1432" s="8">
        <x:v>84627.01255684945</x:v>
      </x:c>
      <x:c r="T1432" s="12">
        <x:v>298673.40379005024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215289</x:v>
      </x:c>
      <x:c r="B1433" s="1">
        <x:v>44777.742216672515</x:v>
      </x:c>
      <x:c r="C1433" s="6">
        <x:v>23.85341522</x:v>
      </x:c>
      <x:c r="D1433" s="14" t="s">
        <x:v>94</x:v>
      </x:c>
      <x:c r="E1433" s="15">
        <x:v>44771.4697032593</x:v>
      </x:c>
      <x:c r="F1433" t="s">
        <x:v>99</x:v>
      </x:c>
      <x:c r="G1433" s="6">
        <x:v>89.42377657387894</x:v>
      </x:c>
      <x:c r="H1433" t="s">
        <x:v>97</x:v>
      </x:c>
      <x:c r="I1433" s="6">
        <x:v>27.73586143075545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21.79</x:v>
      </x:c>
      <x:c r="S1433" s="8">
        <x:v>84632.65567094422</x:v>
      </x:c>
      <x:c r="T1433" s="12">
        <x:v>298689.2269323974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215293</x:v>
      </x:c>
      <x:c r="B1434" s="1">
        <x:v>44777.74222842769</x:v>
      </x:c>
      <x:c r="C1434" s="6">
        <x:v>23.870342673333333</x:v>
      </x:c>
      <x:c r="D1434" s="14" t="s">
        <x:v>94</x:v>
      </x:c>
      <x:c r="E1434" s="15">
        <x:v>44771.4697032593</x:v>
      </x:c>
      <x:c r="F1434" t="s">
        <x:v>99</x:v>
      </x:c>
      <x:c r="G1434" s="6">
        <x:v>89.48118586650047</x:v>
      </x:c>
      <x:c r="H1434" t="s">
        <x:v>97</x:v>
      </x:c>
      <x:c r="I1434" s="6">
        <x:v>27.714508856606244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21.785</x:v>
      </x:c>
      <x:c r="S1434" s="8">
        <x:v>84623.04297714801</x:v>
      </x:c>
      <x:c r="T1434" s="12">
        <x:v>298673.7614365071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215300</x:v>
      </x:c>
      <x:c r="B1435" s="1">
        <x:v>44777.74224013165</x:v>
      </x:c>
      <x:c r="C1435" s="6">
        <x:v>23.887196375</x:v>
      </x:c>
      <x:c r="D1435" s="14" t="s">
        <x:v>94</x:v>
      </x:c>
      <x:c r="E1435" s="15">
        <x:v>44771.4697032593</x:v>
      </x:c>
      <x:c r="F1435" t="s">
        <x:v>99</x:v>
      </x:c>
      <x:c r="G1435" s="6">
        <x:v>89.49751921408507</x:v>
      </x:c>
      <x:c r="H1435" t="s">
        <x:v>97</x:v>
      </x:c>
      <x:c r="I1435" s="6">
        <x:v>27.722628833585077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21.782</x:v>
      </x:c>
      <x:c r="S1435" s="8">
        <x:v>84629.5411435341</x:v>
      </x:c>
      <x:c r="T1435" s="12">
        <x:v>298683.01833387325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215307</x:v>
      </x:c>
      <x:c r="B1436" s="1">
        <x:v>44777.7422512584</x:v>
      </x:c>
      <x:c r="C1436" s="6">
        <x:v>23.903218886666668</x:v>
      </x:c>
      <x:c r="D1436" s="14" t="s">
        <x:v>94</x:v>
      </x:c>
      <x:c r="E1436" s="15">
        <x:v>44771.4697032593</x:v>
      </x:c>
      <x:c r="F1436" t="s">
        <x:v>99</x:v>
      </x:c>
      <x:c r="G1436" s="6">
        <x:v>89.48827134315127</x:v>
      </x:c>
      <x:c r="H1436" t="s">
        <x:v>97</x:v>
      </x:c>
      <x:c r="I1436" s="6">
        <x:v>27.724312979417846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21.782999999999998</x:v>
      </x:c>
      <x:c r="S1436" s="8">
        <x:v>84620.72742280464</x:v>
      </x:c>
      <x:c r="T1436" s="12">
        <x:v>298680.440404158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215312</x:v>
      </x:c>
      <x:c r="B1437" s="1">
        <x:v>44777.742263093794</x:v>
      </x:c>
      <x:c r="C1437" s="6">
        <x:v>23.920261866666667</x:v>
      </x:c>
      <x:c r="D1437" s="14" t="s">
        <x:v>94</x:v>
      </x:c>
      <x:c r="E1437" s="15">
        <x:v>44771.4697032593</x:v>
      </x:c>
      <x:c r="F1437" t="s">
        <x:v>99</x:v>
      </x:c>
      <x:c r="G1437" s="6">
        <x:v>89.44014975303723</x:v>
      </x:c>
      <x:c r="H1437" t="s">
        <x:v>97</x:v>
      </x:c>
      <x:c r="I1437" s="6">
        <x:v>27.743921310964197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21.787</x:v>
      </x:c>
      <x:c r="S1437" s="8">
        <x:v>84624.00507623768</x:v>
      </x:c>
      <x:c r="T1437" s="12">
        <x:v>298681.2937328644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215319</x:v>
      </x:c>
      <x:c r="B1438" s="1">
        <x:v>44777.74227480554</x:v>
      </x:c>
      <x:c r="C1438" s="6">
        <x:v>23.937126775</x:v>
      </x:c>
      <x:c r="D1438" s="14" t="s">
        <x:v>94</x:v>
      </x:c>
      <x:c r="E1438" s="15">
        <x:v>44771.4697032593</x:v>
      </x:c>
      <x:c r="F1438" t="s">
        <x:v>99</x:v>
      </x:c>
      <x:c r="G1438" s="6">
        <x:v>89.44837555771714</x:v>
      </x:c>
      <x:c r="H1438" t="s">
        <x:v>97</x:v>
      </x:c>
      <x:c r="I1438" s="6">
        <x:v>27.734417872165068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21.787</x:v>
      </x:c>
      <x:c r="S1438" s="8">
        <x:v>84635.01642593698</x:v>
      </x:c>
      <x:c r="T1438" s="12">
        <x:v>298682.83563277504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215321</x:v>
      </x:c>
      <x:c r="B1439" s="1">
        <x:v>44777.74228592297</x:v>
      </x:c>
      <x:c r="C1439" s="6">
        <x:v>23.953135873333334</x:v>
      </x:c>
      <x:c r="D1439" s="14" t="s">
        <x:v>94</x:v>
      </x:c>
      <x:c r="E1439" s="15">
        <x:v>44771.4697032593</x:v>
      </x:c>
      <x:c r="F1439" t="s">
        <x:v>99</x:v>
      </x:c>
      <x:c r="G1439" s="6">
        <x:v>89.45410509778326</x:v>
      </x:c>
      <x:c r="H1439" t="s">
        <x:v>97</x:v>
      </x:c>
      <x:c r="I1439" s="6">
        <x:v>27.74578591287309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21.785</x:v>
      </x:c>
      <x:c r="S1439" s="8">
        <x:v>84634.93333960531</x:v>
      </x:c>
      <x:c r="T1439" s="12">
        <x:v>298678.59479345096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215330</x:v>
      </x:c>
      <x:c r="B1440" s="1">
        <x:v>44777.74229767629</x:v>
      </x:c>
      <x:c r="C1440" s="6">
        <x:v>23.97006065</x:v>
      </x:c>
      <x:c r="D1440" s="14" t="s">
        <x:v>94</x:v>
      </x:c>
      <x:c r="E1440" s="15">
        <x:v>44771.4697032593</x:v>
      </x:c>
      <x:c r="F1440" t="s">
        <x:v>99</x:v>
      </x:c>
      <x:c r="G1440" s="6">
        <x:v>89.47965258038325</x:v>
      </x:c>
      <x:c r="H1440" t="s">
        <x:v>97</x:v>
      </x:c>
      <x:c r="I1440" s="6">
        <x:v>27.7432596782769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21.782</x:v>
      </x:c>
      <x:c r="S1440" s="8">
        <x:v>84637.5033102021</x:v>
      </x:c>
      <x:c r="T1440" s="12">
        <x:v>298682.9126490933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215336</x:v>
      </x:c>
      <x:c r="B1441" s="1">
        <x:v>44777.74230943158</x:v>
      </x:c>
      <x:c r="C1441" s="6">
        <x:v>23.98698827666667</x:v>
      </x:c>
      <x:c r="D1441" s="14" t="s">
        <x:v>94</x:v>
      </x:c>
      <x:c r="E1441" s="15">
        <x:v>44771.4697032593</x:v>
      </x:c>
      <x:c r="F1441" t="s">
        <x:v>99</x:v>
      </x:c>
      <x:c r="G1441" s="6">
        <x:v>89.4645452111349</x:v>
      </x:c>
      <x:c r="H1441" t="s">
        <x:v>97</x:v>
      </x:c>
      <x:c r="I1441" s="6">
        <x:v>27.73372616722736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21.785</x:v>
      </x:c>
      <x:c r="S1441" s="8">
        <x:v>84633.71812840922</x:v>
      </x:c>
      <x:c r="T1441" s="12">
        <x:v>298676.14154543343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215343</x:v>
      </x:c>
      <x:c r="B1442" s="1">
        <x:v>44777.742321175196</x:v>
      </x:c>
      <x:c r="C1442" s="6">
        <x:v>24.003899078333333</x:v>
      </x:c>
      <x:c r="D1442" s="14" t="s">
        <x:v>94</x:v>
      </x:c>
      <x:c r="E1442" s="15">
        <x:v>44771.4697032593</x:v>
      </x:c>
      <x:c r="F1442" t="s">
        <x:v>99</x:v>
      </x:c>
      <x:c r="G1442" s="6">
        <x:v>89.46326937846706</x:v>
      </x:c>
      <x:c r="H1442" t="s">
        <x:v>97</x:v>
      </x:c>
      <x:c r="I1442" s="6">
        <x:v>27.735199799657494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21.785</x:v>
      </x:c>
      <x:c r="S1442" s="8">
        <x:v>84635.58163721768</x:v>
      </x:c>
      <x:c r="T1442" s="12">
        <x:v>298679.5798505516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215345</x:v>
      </x:c>
      <x:c r="B1443" s="1">
        <x:v>44777.742332361035</x:v>
      </x:c>
      <x:c r="C1443" s="6">
        <x:v>24.020006695</x:v>
      </x:c>
      <x:c r="D1443" s="14" t="s">
        <x:v>94</x:v>
      </x:c>
      <x:c r="E1443" s="15">
        <x:v>44771.4697032593</x:v>
      </x:c>
      <x:c r="F1443" t="s">
        <x:v>99</x:v>
      </x:c>
      <x:c r="G1443" s="6">
        <x:v>89.49699966453814</x:v>
      </x:c>
      <x:c r="H1443" t="s">
        <x:v>97</x:v>
      </x:c>
      <x:c r="I1443" s="6">
        <x:v>27.732222461332185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21.781</x:v>
      </x:c>
      <x:c r="S1443" s="8">
        <x:v>84633.81944833383</x:v>
      </x:c>
      <x:c r="T1443" s="12">
        <x:v>298668.7336011763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215354</x:v>
      </x:c>
      <x:c r="B1444" s="1">
        <x:v>44777.74234410172</x:v>
      </x:c>
      <x:c r="C1444" s="6">
        <x:v>24.036913278333333</x:v>
      </x:c>
      <x:c r="D1444" s="14" t="s">
        <x:v>94</x:v>
      </x:c>
      <x:c r="E1444" s="15">
        <x:v>44771.4697032593</x:v>
      </x:c>
      <x:c r="F1444" t="s">
        <x:v>99</x:v>
      </x:c>
      <x:c r="G1444" s="6">
        <x:v>89.47337355416786</x:v>
      </x:c>
      <x:c r="H1444" t="s">
        <x:v>97</x:v>
      </x:c>
      <x:c r="I1444" s="6">
        <x:v>27.732523202457287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21.784</x:v>
      </x:c>
      <x:c r="S1444" s="8">
        <x:v>84630.73569380653</x:v>
      </x:c>
      <x:c r="T1444" s="12">
        <x:v>298679.4180436854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215360</x:v>
      </x:c>
      <x:c r="B1445" s="1">
        <x:v>44777.74235581247</x:v>
      </x:c>
      <x:c r="C1445" s="6">
        <x:v>24.053776756666668</x:v>
      </x:c>
      <x:c r="D1445" s="14" t="s">
        <x:v>94</x:v>
      </x:c>
      <x:c r="E1445" s="15">
        <x:v>44771.4697032593</x:v>
      </x:c>
      <x:c r="F1445" t="s">
        <x:v>99</x:v>
      </x:c>
      <x:c r="G1445" s="6">
        <x:v>89.45207225590758</x:v>
      </x:c>
      <x:c r="H1445" t="s">
        <x:v>97</x:v>
      </x:c>
      <x:c r="I1445" s="6">
        <x:v>27.72115520667421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21.788</x:v>
      </x:c>
      <x:c r="S1445" s="8">
        <x:v>84629.86895918267</x:v>
      </x:c>
      <x:c r="T1445" s="12">
        <x:v>298675.9794137039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215363</x:v>
      </x:c>
      <x:c r="B1446" s="1">
        <x:v>44777.7423669485</x:v>
      </x:c>
      <x:c r="C1446" s="6">
        <x:v>24.069812643333332</x:v>
      </x:c>
      <x:c r="D1446" s="14" t="s">
        <x:v>94</x:v>
      </x:c>
      <x:c r="E1446" s="15">
        <x:v>44771.4697032593</x:v>
      </x:c>
      <x:c r="F1446" t="s">
        <x:v>99</x:v>
      </x:c>
      <x:c r="G1446" s="6">
        <x:v>89.44134626342105</x:v>
      </x:c>
      <x:c r="H1446" t="s">
        <x:v>97</x:v>
      </x:c>
      <x:c r="I1446" s="6">
        <x:v>27.724553571748856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21.788999999999998</x:v>
      </x:c>
      <x:c r="S1446" s="8">
        <x:v>84632.01843210105</x:v>
      </x:c>
      <x:c r="T1446" s="12">
        <x:v>298670.6900890567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215372</x:v>
      </x:c>
      <x:c r="B1447" s="1">
        <x:v>44777.7423786821</x:v>
      </x:c>
      <x:c r="C1447" s="6">
        <x:v>24.086709028333335</x:v>
      </x:c>
      <x:c r="D1447" s="14" t="s">
        <x:v>94</x:v>
      </x:c>
      <x:c r="E1447" s="15">
        <x:v>44771.4697032593</x:v>
      </x:c>
      <x:c r="F1447" t="s">
        <x:v>99</x:v>
      </x:c>
      <x:c r="G1447" s="6">
        <x:v>89.47897370348174</x:v>
      </x:c>
      <x:c r="H1447" t="s">
        <x:v>97</x:v>
      </x:c>
      <x:c r="I1447" s="6">
        <x:v>27.73504942897216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21.782999999999998</x:v>
      </x:c>
      <x:c r="S1447" s="8">
        <x:v>84637.80278311123</x:v>
      </x:c>
      <x:c r="T1447" s="12">
        <x:v>298672.49834667513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215380</x:v>
      </x:c>
      <x:c r="B1448" s="1">
        <x:v>44777.742390413645</x:v>
      </x:c>
      <x:c r="C1448" s="6">
        <x:v>24.103602448333334</x:v>
      </x:c>
      <x:c r="D1448" s="14" t="s">
        <x:v>94</x:v>
      </x:c>
      <x:c r="E1448" s="15">
        <x:v>44771.4697032593</x:v>
      </x:c>
      <x:c r="F1448" t="s">
        <x:v>99</x:v>
      </x:c>
      <x:c r="G1448" s="6">
        <x:v>89.48501715952398</x:v>
      </x:c>
      <x:c r="H1448" t="s">
        <x:v>97</x:v>
      </x:c>
      <x:c r="I1448" s="6">
        <x:v>27.737064396722417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21.782</x:v>
      </x:c>
      <x:c r="S1448" s="8">
        <x:v>84632.45252792764</x:v>
      </x:c>
      <x:c r="T1448" s="12">
        <x:v>298665.69964940444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215382</x:v>
      </x:c>
      <x:c r="B1449" s="1">
        <x:v>44777.74240213053</x:v>
      </x:c>
      <x:c r="C1449" s="6">
        <x:v>24.120474755</x:v>
      </x:c>
      <x:c r="D1449" s="14" t="s">
        <x:v>94</x:v>
      </x:c>
      <x:c r="E1449" s="15">
        <x:v>44771.4697032593</x:v>
      </x:c>
      <x:c r="F1449" t="s">
        <x:v>99</x:v>
      </x:c>
      <x:c r="G1449" s="6">
        <x:v>89.47295690910526</x:v>
      </x:c>
      <x:c r="H1449" t="s">
        <x:v>97</x:v>
      </x:c>
      <x:c r="I1449" s="6">
        <x:v>27.73300438831393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21.784</x:v>
      </x:c>
      <x:c r="S1449" s="8">
        <x:v>84632.85729489467</x:v>
      </x:c>
      <x:c r="T1449" s="12">
        <x:v>298675.00542395754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215389</x:v>
      </x:c>
      <x:c r="B1450" s="1">
        <x:v>44777.74241327802</x:v>
      </x:c>
      <x:c r="C1450" s="6">
        <x:v>24.136527146666666</x:v>
      </x:c>
      <x:c r="D1450" s="14" t="s">
        <x:v>94</x:v>
      </x:c>
      <x:c r="E1450" s="15">
        <x:v>44771.4697032593</x:v>
      </x:c>
      <x:c r="F1450" t="s">
        <x:v>99</x:v>
      </x:c>
      <x:c r="G1450" s="6">
        <x:v>89.46342560125818</x:v>
      </x:c>
      <x:c r="H1450" t="s">
        <x:v>97</x:v>
      </x:c>
      <x:c r="I1450" s="6">
        <x:v>27.735019354835458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21.785</x:v>
      </x:c>
      <x:c r="S1450" s="8">
        <x:v>84634.81428427495</x:v>
      </x:c>
      <x:c r="T1450" s="12">
        <x:v>298675.53144936665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215393</x:v>
      </x:c>
      <x:c r="B1451" s="1">
        <x:v>44777.742425017015</x:v>
      </x:c>
      <x:c r="C1451" s="6">
        <x:v>24.15343130666667</x:v>
      </x:c>
      <x:c r="D1451" s="14" t="s">
        <x:v>94</x:v>
      </x:c>
      <x:c r="E1451" s="15">
        <x:v>44771.4697032593</x:v>
      </x:c>
      <x:c r="F1451" t="s">
        <x:v>99</x:v>
      </x:c>
      <x:c r="G1451" s="6">
        <x:v>89.47639564943645</x:v>
      </x:c>
      <x:c r="H1451" t="s">
        <x:v>97</x:v>
      </x:c>
      <x:c r="I1451" s="6">
        <x:v>27.738026769805856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21.782999999999998</x:v>
      </x:c>
      <x:c r="S1451" s="8">
        <x:v>84636.63282926343</x:v>
      </x:c>
      <x:c r="T1451" s="12">
        <x:v>298674.03508738463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215402</x:v>
      </x:c>
      <x:c r="B1452" s="1">
        <x:v>44777.742436754175</x:v>
      </x:c>
      <x:c r="C1452" s="6">
        <x:v>24.170332805</x:v>
      </x:c>
      <x:c r="D1452" s="14" t="s">
        <x:v>94</x:v>
      </x:c>
      <x:c r="E1452" s="15">
        <x:v>44771.4697032593</x:v>
      </x:c>
      <x:c r="F1452" t="s">
        <x:v>99</x:v>
      </x:c>
      <x:c r="G1452" s="6">
        <x:v>89.5024687422527</x:v>
      </x:c>
      <x:c r="H1452" t="s">
        <x:v>97</x:v>
      </x:c>
      <x:c r="I1452" s="6">
        <x:v>27.71691477366312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21.782</x:v>
      </x:c>
      <x:c r="S1452" s="8">
        <x:v>84632.09714940874</x:v>
      </x:c>
      <x:c r="T1452" s="12">
        <x:v>298692.8617895208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215407</x:v>
      </x:c>
      <x:c r="B1453" s="1">
        <x:v>44777.74244848976</x:v>
      </x:c>
      <x:c r="C1453" s="6">
        <x:v>24.187232045</x:v>
      </x:c>
      <x:c r="D1453" s="14" t="s">
        <x:v>94</x:v>
      </x:c>
      <x:c r="E1453" s="15">
        <x:v>44771.4697032593</x:v>
      </x:c>
      <x:c r="F1453" t="s">
        <x:v>99</x:v>
      </x:c>
      <x:c r="G1453" s="6">
        <x:v>89.45584810051018</x:v>
      </x:c>
      <x:c r="H1453" t="s">
        <x:v>97</x:v>
      </x:c>
      <x:c r="I1453" s="6">
        <x:v>27.73477876175457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21.785999999999998</x:v>
      </x:c>
      <x:c r="S1453" s="8">
        <x:v>84633.18308315988</x:v>
      </x:c>
      <x:c r="T1453" s="12">
        <x:v>298676.6969956765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215411</x:v>
      </x:c>
      <x:c r="B1454" s="1">
        <x:v>44777.7424596247</x:v>
      </x:c>
      <x:c r="C1454" s="6">
        <x:v>24.203266375</x:v>
      </x:c>
      <x:c r="D1454" s="14" t="s">
        <x:v>94</x:v>
      </x:c>
      <x:c r="E1454" s="15">
        <x:v>44771.4697032593</x:v>
      </x:c>
      <x:c r="F1454" t="s">
        <x:v>99</x:v>
      </x:c>
      <x:c r="G1454" s="6">
        <x:v>89.47905113904075</x:v>
      </x:c>
      <x:c r="H1454" t="s">
        <x:v>97</x:v>
      </x:c>
      <x:c r="I1454" s="6">
        <x:v>27.698990733030314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21.787</x:v>
      </x:c>
      <x:c r="S1454" s="8">
        <x:v>84635.47813054077</x:v>
      </x:c>
      <x:c r="T1454" s="12">
        <x:v>298669.3975440694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215419</x:v>
      </x:c>
      <x:c r="B1455" s="1">
        <x:v>44777.74247135696</x:v>
      </x:c>
      <x:c r="C1455" s="6">
        <x:v>24.220160826666667</x:v>
      </x:c>
      <x:c r="D1455" s="14" t="s">
        <x:v>94</x:v>
      </x:c>
      <x:c r="E1455" s="15">
        <x:v>44771.4697032593</x:v>
      </x:c>
      <x:c r="F1455" t="s">
        <x:v>99</x:v>
      </x:c>
      <x:c r="G1455" s="6">
        <x:v>89.50319818468539</x:v>
      </x:c>
      <x:c r="H1455" t="s">
        <x:v>97</x:v>
      </x:c>
      <x:c r="I1455" s="6">
        <x:v>27.71607270249706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21.782</x:v>
      </x:c>
      <x:c r="S1455" s="8">
        <x:v>84629.96767477742</x:v>
      </x:c>
      <x:c r="T1455" s="12">
        <x:v>298665.30640924035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215425</x:v>
      </x:c>
      <x:c r="B1456" s="1">
        <x:v>44777.74248308164</x:v>
      </x:c>
      <x:c r="C1456" s="6">
        <x:v>24.237044356666665</x:v>
      </x:c>
      <x:c r="D1456" s="14" t="s">
        <x:v>94</x:v>
      </x:c>
      <x:c r="E1456" s="15">
        <x:v>44771.4697032593</x:v>
      </x:c>
      <x:c r="F1456" t="s">
        <x:v>99</x:v>
      </x:c>
      <x:c r="G1456" s="6">
        <x:v>89.4144337635785</x:v>
      </x:c>
      <x:c r="H1456" t="s">
        <x:v>97</x:v>
      </x:c>
      <x:c r="I1456" s="6">
        <x:v>27.737665879866654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21.791</x:v>
      </x:c>
      <x:c r="S1456" s="8">
        <x:v>84635.38381019591</x:v>
      </x:c>
      <x:c r="T1456" s="12">
        <x:v>298677.99609736254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215430</x:v>
      </x:c>
      <x:c r="B1457" s="1">
        <x:v>44777.742494244056</x:v>
      </x:c>
      <x:c r="C1457" s="6">
        <x:v>24.253118233333332</x:v>
      </x:c>
      <x:c r="D1457" s="14" t="s">
        <x:v>94</x:v>
      </x:c>
      <x:c r="E1457" s="15">
        <x:v>44771.4697032593</x:v>
      </x:c>
      <x:c r="F1457" t="s">
        <x:v>99</x:v>
      </x:c>
      <x:c r="G1457" s="6">
        <x:v>89.41292467286763</x:v>
      </x:c>
      <x:c r="H1457" t="s">
        <x:v>97</x:v>
      </x:c>
      <x:c r="I1457" s="6">
        <x:v>27.73041801514819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21.791999999999998</x:v>
      </x:c>
      <x:c r="S1457" s="8">
        <x:v>84629.49026210653</x:v>
      </x:c>
      <x:c r="T1457" s="12">
        <x:v>298674.49707194173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215439</x:v>
      </x:c>
      <x:c r="B1458" s="1">
        <x:v>44777.74250599734</x:v>
      </x:c>
      <x:c r="C1458" s="6">
        <x:v>24.270042966666665</x:v>
      </x:c>
      <x:c r="D1458" s="14" t="s">
        <x:v>94</x:v>
      </x:c>
      <x:c r="E1458" s="15">
        <x:v>44771.4697032593</x:v>
      </x:c>
      <x:c r="F1458" t="s">
        <x:v>99</x:v>
      </x:c>
      <x:c r="G1458" s="6">
        <x:v>89.46746151311199</x:v>
      </x:c>
      <x:c r="H1458" t="s">
        <x:v>97</x:v>
      </x:c>
      <x:c r="I1458" s="6">
        <x:v>27.73035786695891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21.785</x:v>
      </x:c>
      <x:c r="S1458" s="8">
        <x:v>84631.96768545402</x:v>
      </x:c>
      <x:c r="T1458" s="12">
        <x:v>298676.284279675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215444</x:v>
      </x:c>
      <x:c r="B1459" s="1">
        <x:v>44777.742517780025</x:v>
      </x:c>
      <x:c r="C1459" s="6">
        <x:v>24.28701003833333</x:v>
      </x:c>
      <x:c r="D1459" s="14" t="s">
        <x:v>94</x:v>
      </x:c>
      <x:c r="E1459" s="15">
        <x:v>44771.4697032593</x:v>
      </x:c>
      <x:c r="F1459" t="s">
        <x:v>99</x:v>
      </x:c>
      <x:c r="G1459" s="6">
        <x:v>89.49356384088615</x:v>
      </x:c>
      <x:c r="H1459" t="s">
        <x:v>97</x:v>
      </x:c>
      <x:c r="I1459" s="6">
        <x:v>27.745184428273205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21.779999999999998</x:v>
      </x:c>
      <x:c r="S1459" s="8">
        <x:v>84625.18438831852</x:v>
      </x:c>
      <x:c r="T1459" s="12">
        <x:v>298678.20406549226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215451</x:v>
      </x:c>
      <x:c r="B1460" s="1">
        <x:v>44777.74252950021</x:v>
      </x:c>
      <x:c r="C1460" s="6">
        <x:v>24.303887105</x:v>
      </x:c>
      <x:c r="D1460" s="14" t="s">
        <x:v>94</x:v>
      </x:c>
      <x:c r="E1460" s="15">
        <x:v>44771.4697032593</x:v>
      </x:c>
      <x:c r="F1460" t="s">
        <x:v>99</x:v>
      </x:c>
      <x:c r="G1460" s="6">
        <x:v>89.45454636301048</x:v>
      </x:c>
      <x:c r="H1460" t="s">
        <x:v>97</x:v>
      </x:c>
      <x:c r="I1460" s="6">
        <x:v>27.736282468794798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21.785999999999998</x:v>
      </x:c>
      <x:c r="S1460" s="8">
        <x:v>84635.1774350722</x:v>
      </x:c>
      <x:c r="T1460" s="12">
        <x:v>298673.4219488096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215458</x:v>
      </x:c>
      <x:c r="B1461" s="1">
        <x:v>44777.7425406398</x:v>
      </x:c>
      <x:c r="C1461" s="6">
        <x:v>24.319928115</x:v>
      </x:c>
      <x:c r="D1461" s="14" t="s">
        <x:v>94</x:v>
      </x:c>
      <x:c r="E1461" s="15">
        <x:v>44771.4697032593</x:v>
      </x:c>
      <x:c r="F1461" t="s">
        <x:v>99</x:v>
      </x:c>
      <x:c r="G1461" s="6">
        <x:v>89.48381919765814</x:v>
      </x:c>
      <x:c r="H1461" t="s">
        <x:v>97</x:v>
      </x:c>
      <x:c r="I1461" s="6">
        <x:v>27.738447808116234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21.782</x:v>
      </x:c>
      <x:c r="S1461" s="8">
        <x:v>84627.65979190907</x:v>
      </x:c>
      <x:c r="T1461" s="12">
        <x:v>298678.86694304924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215462</x:v>
      </x:c>
      <x:c r="B1462" s="1">
        <x:v>44777.7425523661</x:v>
      </x:c>
      <x:c r="C1462" s="6">
        <x:v>24.336813978333332</x:v>
      </x:c>
      <x:c r="D1462" s="14" t="s">
        <x:v>94</x:v>
      </x:c>
      <x:c r="E1462" s="15">
        <x:v>44771.4697032593</x:v>
      </x:c>
      <x:c r="F1462" t="s">
        <x:v>99</x:v>
      </x:c>
      <x:c r="G1462" s="6">
        <x:v>89.47337355416786</x:v>
      </x:c>
      <x:c r="H1462" t="s">
        <x:v>97</x:v>
      </x:c>
      <x:c r="I1462" s="6">
        <x:v>27.732523202457287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21.784</x:v>
      </x:c>
      <x:c r="S1462" s="8">
        <x:v>84630.25849966602</x:v>
      </x:c>
      <x:c r="T1462" s="12">
        <x:v>298670.5452044635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215468</x:v>
      </x:c>
      <x:c r="B1463" s="1">
        <x:v>44777.74256416051</x:v>
      </x:c>
      <x:c r="C1463" s="6">
        <x:v>24.353797926666665</x:v>
      </x:c>
      <x:c r="D1463" s="14" t="s">
        <x:v>94</x:v>
      </x:c>
      <x:c r="E1463" s="15">
        <x:v>44771.4697032593</x:v>
      </x:c>
      <x:c r="F1463" t="s">
        <x:v>99</x:v>
      </x:c>
      <x:c r="G1463" s="6">
        <x:v>89.46988425088401</x:v>
      </x:c>
      <x:c r="H1463" t="s">
        <x:v>97</x:v>
      </x:c>
      <x:c r="I1463" s="6">
        <x:v>27.736553136133807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21.784</x:v>
      </x:c>
      <x:c r="S1463" s="8">
        <x:v>84629.7497849228</x:v>
      </x:c>
      <x:c r="T1463" s="12">
        <x:v>298677.0599320822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215471</x:v>
      </x:c>
      <x:c r="B1464" s="1">
        <x:v>44777.74257531546</x:v>
      </x:c>
      <x:c r="C1464" s="6">
        <x:v>24.36986106</x:v>
      </x:c>
      <x:c r="D1464" s="14" t="s">
        <x:v>94</x:v>
      </x:c>
      <x:c r="E1464" s="15">
        <x:v>44771.4697032593</x:v>
      </x:c>
      <x:c r="F1464" t="s">
        <x:v>99</x:v>
      </x:c>
      <x:c r="G1464" s="6">
        <x:v>89.50022960925865</x:v>
      </x:c>
      <x:c r="H1464" t="s">
        <x:v>97</x:v>
      </x:c>
      <x:c r="I1464" s="6">
        <x:v>27.728493273621098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21.781</x:v>
      </x:c>
      <x:c r="S1464" s="8">
        <x:v>84628.29618199416</x:v>
      </x:c>
      <x:c r="T1464" s="12">
        <x:v>298666.60344092327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215481</x:v>
      </x:c>
      <x:c r="B1465" s="1">
        <x:v>44777.74258705248</x:v>
      </x:c>
      <x:c r="C1465" s="6">
        <x:v>24.386762366666666</x:v>
      </x:c>
      <x:c r="D1465" s="14" t="s">
        <x:v>94</x:v>
      </x:c>
      <x:c r="E1465" s="15">
        <x:v>44771.4697032593</x:v>
      </x:c>
      <x:c r="F1465" t="s">
        <x:v>99</x:v>
      </x:c>
      <x:c r="G1465" s="6">
        <x:v>89.46980469518456</x:v>
      </x:c>
      <x:c r="H1465" t="s">
        <x:v>97</x:v>
      </x:c>
      <x:c r="I1465" s="6">
        <x:v>27.718659064607436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21.785999999999998</x:v>
      </x:c>
      <x:c r="S1465" s="8">
        <x:v>84628.06058445461</x:v>
      </x:c>
      <x:c r="T1465" s="12">
        <x:v>298671.5359647774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215487</x:v>
      </x:c>
      <x:c r="B1466" s="1">
        <x:v>44777.74259881509</x:v>
      </x:c>
      <x:c r="C1466" s="6">
        <x:v>24.403700531666665</x:v>
      </x:c>
      <x:c r="D1466" s="14" t="s">
        <x:v>94</x:v>
      </x:c>
      <x:c r="E1466" s="15">
        <x:v>44771.4697032593</x:v>
      </x:c>
      <x:c r="F1466" t="s">
        <x:v>99</x:v>
      </x:c>
      <x:c r="G1466" s="6">
        <x:v>89.44217935586855</x:v>
      </x:c>
      <x:c r="H1466" t="s">
        <x:v>97</x:v>
      </x:c>
      <x:c r="I1466" s="6">
        <x:v>27.732583350685672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21.788</x:v>
      </x:c>
      <x:c r="S1466" s="8">
        <x:v>84628.00286369634</x:v>
      </x:c>
      <x:c r="T1466" s="12">
        <x:v>298677.1733130245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215493</x:v>
      </x:c>
      <x:c r="B1467" s="1">
        <x:v>44777.742610523026</x:v>
      </x:c>
      <x:c r="C1467" s="6">
        <x:v>24.420559956666665</x:v>
      </x:c>
      <x:c r="D1467" s="14" t="s">
        <x:v>94</x:v>
      </x:c>
      <x:c r="E1467" s="15">
        <x:v>44771.4697032593</x:v>
      </x:c>
      <x:c r="F1467" t="s">
        <x:v>99</x:v>
      </x:c>
      <x:c r="G1467" s="6">
        <x:v>89.45579724862054</x:v>
      </x:c>
      <x:c r="H1467" t="s">
        <x:v>97</x:v>
      </x:c>
      <x:c r="I1467" s="6">
        <x:v>27.74383108831671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21.785</x:v>
      </x:c>
      <x:c r="S1467" s="8">
        <x:v>84640.2262764062</x:v>
      </x:c>
      <x:c r="T1467" s="12">
        <x:v>298676.3654489061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215495</x:v>
      </x:c>
      <x:c r="B1468" s="1">
        <x:v>44777.742621687976</x:v>
      </x:c>
      <x:c r="C1468" s="6">
        <x:v>24.43663748</x:v>
      </x:c>
      <x:c r="D1468" s="14" t="s">
        <x:v>94</x:v>
      </x:c>
      <x:c r="E1468" s="15">
        <x:v>44771.4697032593</x:v>
      </x:c>
      <x:c r="F1468" t="s">
        <x:v>99</x:v>
      </x:c>
      <x:c r="G1468" s="6">
        <x:v>89.46113437887747</x:v>
      </x:c>
      <x:c r="H1468" t="s">
        <x:v>97</x:v>
      </x:c>
      <x:c r="I1468" s="6">
        <x:v>27.737665879866654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21.785</x:v>
      </x:c>
      <x:c r="S1468" s="8">
        <x:v>84626.11417527353</x:v>
      </x:c>
      <x:c r="T1468" s="12">
        <x:v>298672.2702140561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215504</x:v>
      </x:c>
      <x:c r="B1469" s="1">
        <x:v>44777.74263345895</x:v>
      </x:c>
      <x:c r="C1469" s="6">
        <x:v>24.45358768</x:v>
      </x:c>
      <x:c r="D1469" s="14" t="s">
        <x:v>94</x:v>
      </x:c>
      <x:c r="E1469" s="15">
        <x:v>44771.4697032593</x:v>
      </x:c>
      <x:c r="F1469" t="s">
        <x:v>99</x:v>
      </x:c>
      <x:c r="G1469" s="6">
        <x:v>89.47837354526125</x:v>
      </x:c>
      <x:c r="H1469" t="s">
        <x:v>97</x:v>
      </x:c>
      <x:c r="I1469" s="6">
        <x:v>27.72674897756451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21.784</x:v>
      </x:c>
      <x:c r="S1469" s="8">
        <x:v>84628.03476625565</x:v>
      </x:c>
      <x:c r="T1469" s="12">
        <x:v>298671.9942293446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215512</x:v>
      </x:c>
      <x:c r="B1470" s="1">
        <x:v>44777.742645200095</x:v>
      </x:c>
      <x:c r="C1470" s="6">
        <x:v>24.470494926666667</x:v>
      </x:c>
      <x:c r="D1470" s="14" t="s">
        <x:v>94</x:v>
      </x:c>
      <x:c r="E1470" s="15">
        <x:v>44771.4697032593</x:v>
      </x:c>
      <x:c r="F1470" t="s">
        <x:v>99</x:v>
      </x:c>
      <x:c r="G1470" s="6">
        <x:v>89.46608084843128</x:v>
      </x:c>
      <x:c r="H1470" t="s">
        <x:v>97</x:v>
      </x:c>
      <x:c r="I1470" s="6">
        <x:v>27.72295964787827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21.785999999999998</x:v>
      </x:c>
      <x:c r="S1470" s="8">
        <x:v>84635.20179759657</x:v>
      </x:c>
      <x:c r="T1470" s="12">
        <x:v>298669.21609916526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215514</x:v>
      </x:c>
      <x:c r="B1471" s="1">
        <x:v>44777.742656361406</x:v>
      </x:c>
      <x:c r="C1471" s="6">
        <x:v>24.486567223333335</x:v>
      </x:c>
      <x:c r="D1471" s="14" t="s">
        <x:v>94</x:v>
      </x:c>
      <x:c r="E1471" s="15">
        <x:v>44771.4697032593</x:v>
      </x:c>
      <x:c r="F1471" t="s">
        <x:v>99</x:v>
      </x:c>
      <x:c r="G1471" s="6">
        <x:v>89.47720101805056</x:v>
      </x:c>
      <x:c r="H1471" t="s">
        <x:v>97</x:v>
      </x:c>
      <x:c r="I1471" s="6">
        <x:v>27.71911017448201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21.785</x:v>
      </x:c>
      <x:c r="S1471" s="8">
        <x:v>84630.09820328471</x:v>
      </x:c>
      <x:c r="T1471" s="12">
        <x:v>298670.19851266645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215522</x:v>
      </x:c>
      <x:c r="B1472" s="1">
        <x:v>44777.74266812533</x:v>
      </x:c>
      <x:c r="C1472" s="6">
        <x:v>24.503507268333333</x:v>
      </x:c>
      <x:c r="D1472" s="14" t="s">
        <x:v>94</x:v>
      </x:c>
      <x:c r="E1472" s="15">
        <x:v>44771.4697032593</x:v>
      </x:c>
      <x:c r="F1472" t="s">
        <x:v>99</x:v>
      </x:c>
      <x:c r="G1472" s="6">
        <x:v>89.46889324046343</x:v>
      </x:c>
      <x:c r="H1472" t="s">
        <x:v>97</x:v>
      </x:c>
      <x:c r="I1472" s="6">
        <x:v>27.719711654409366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21.785999999999998</x:v>
      </x:c>
      <x:c r="S1472" s="8">
        <x:v>84628.31483272345</x:v>
      </x:c>
      <x:c r="T1472" s="12">
        <x:v>298671.2305478365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215529</x:v>
      </x:c>
      <x:c r="B1473" s="1">
        <x:v>44777.74267986662</x:v>
      </x:c>
      <x:c r="C1473" s="6">
        <x:v>24.520414725</x:v>
      </x:c>
      <x:c r="D1473" s="14" t="s">
        <x:v>94</x:v>
      </x:c>
      <x:c r="E1473" s="15">
        <x:v>44771.4697032593</x:v>
      </x:c>
      <x:c r="F1473" t="s">
        <x:v>99</x:v>
      </x:c>
      <x:c r="G1473" s="6">
        <x:v>89.46371117346852</x:v>
      </x:c>
      <x:c r="H1473" t="s">
        <x:v>97</x:v>
      </x:c>
      <x:c r="I1473" s="6">
        <x:v>27.71670425585171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21.787</x:v>
      </x:c>
      <x:c r="S1473" s="8">
        <x:v>84632.59883109487</x:v>
      </x:c>
      <x:c r="T1473" s="12">
        <x:v>298671.30520681187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215532</x:v>
      </x:c>
      <x:c r="B1474" s="1">
        <x:v>44777.74269103775</x:v>
      </x:c>
      <x:c r="C1474" s="6">
        <x:v>24.536501158333333</x:v>
      </x:c>
      <x:c r="D1474" s="14" t="s">
        <x:v>94</x:v>
      </x:c>
      <x:c r="E1474" s="15">
        <x:v>44771.4697032593</x:v>
      </x:c>
      <x:c r="F1474" t="s">
        <x:v>99</x:v>
      </x:c>
      <x:c r="G1474" s="6">
        <x:v>89.48696835993434</x:v>
      </x:c>
      <x:c r="H1474" t="s">
        <x:v>97</x:v>
      </x:c>
      <x:c r="I1474" s="6">
        <x:v>27.716824551741865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21.784</x:v>
      </x:c>
      <x:c r="S1474" s="8">
        <x:v>84630.60654415734</x:v>
      </x:c>
      <x:c r="T1474" s="12">
        <x:v>298670.87189796293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215538</x:v>
      </x:c>
      <x:c r="B1475" s="1">
        <x:v>44777.742702740165</x:v>
      </x:c>
      <x:c r="C1475" s="6">
        <x:v>24.553352633333333</x:v>
      </x:c>
      <x:c r="D1475" s="14" t="s">
        <x:v>94</x:v>
      </x:c>
      <x:c r="E1475" s="15">
        <x:v>44771.4697032593</x:v>
      </x:c>
      <x:c r="F1475" t="s">
        <x:v>99</x:v>
      </x:c>
      <x:c r="G1475" s="6">
        <x:v>89.4813164644193</x:v>
      </x:c>
      <x:c r="H1475" t="s">
        <x:v>97</x:v>
      </x:c>
      <x:c r="I1475" s="6">
        <x:v>27.723350610266607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21.784</x:v>
      </x:c>
      <x:c r="S1475" s="8">
        <x:v>84627.78671594539</x:v>
      </x:c>
      <x:c r="T1475" s="12">
        <x:v>298678.40390206384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215541</x:v>
      </x:c>
      <x:c r="B1476" s="1">
        <x:v>44777.742714496824</x:v>
      </x:c>
      <x:c r="C1476" s="6">
        <x:v>24.570282226666667</x:v>
      </x:c>
      <x:c r="D1476" s="14" t="s">
        <x:v>94</x:v>
      </x:c>
      <x:c r="E1476" s="15">
        <x:v>44771.4697032593</x:v>
      </x:c>
      <x:c r="F1476" t="s">
        <x:v>99</x:v>
      </x:c>
      <x:c r="G1476" s="6">
        <x:v>89.49705175889065</x:v>
      </x:c>
      <x:c r="H1476" t="s">
        <x:v>97</x:v>
      </x:c>
      <x:c r="I1476" s="6">
        <x:v>27.73216231311062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21.781</x:v>
      </x:c>
      <x:c r="S1476" s="8">
        <x:v>84630.0232916529</x:v>
      </x:c>
      <x:c r="T1476" s="12">
        <x:v>298673.15159078414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215554</x:v>
      </x:c>
      <x:c r="B1477" s="1">
        <x:v>44777.742726230485</x:v>
      </x:c>
      <x:c r="C1477" s="6">
        <x:v>24.587178693333332</x:v>
      </x:c>
      <x:c r="D1477" s="14" t="s">
        <x:v>94</x:v>
      </x:c>
      <x:c r="E1477" s="15">
        <x:v>44771.4697032593</x:v>
      </x:c>
      <x:c r="F1477" t="s">
        <x:v>99</x:v>
      </x:c>
      <x:c r="G1477" s="6">
        <x:v>89.44296096324949</x:v>
      </x:c>
      <x:c r="H1477" t="s">
        <x:v>97</x:v>
      </x:c>
      <x:c r="I1477" s="6">
        <x:v>27.740673297208104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21.787</x:v>
      </x:c>
      <x:c r="S1477" s="8">
        <x:v>84635.11504744655</x:v>
      </x:c>
      <x:c r="T1477" s="12">
        <x:v>298676.4137137684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215556</x:v>
      </x:c>
      <x:c r="B1478" s="1">
        <x:v>44777.74273740391</x:v>
      </x:c>
      <x:c r="C1478" s="6">
        <x:v>24.60326843</x:v>
      </x:c>
      <x:c r="D1478" s="14" t="s">
        <x:v>94</x:v>
      </x:c>
      <x:c r="E1478" s="15">
        <x:v>44771.4697032593</x:v>
      </x:c>
      <x:c r="F1478" t="s">
        <x:v>99</x:v>
      </x:c>
      <x:c r="G1478" s="6">
        <x:v>89.4470478906317</x:v>
      </x:c>
      <x:c r="H1478" t="s">
        <x:v>97</x:v>
      </x:c>
      <x:c r="I1478" s="6">
        <x:v>27.735951653187385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21.787</x:v>
      </x:c>
      <x:c r="S1478" s="8">
        <x:v>84627.7327167272</x:v>
      </x:c>
      <x:c r="T1478" s="12">
        <x:v>298670.7819327994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215565</x:v>
      </x:c>
      <x:c r="B1479" s="1">
        <x:v>44777.74274915119</x:v>
      </x:c>
      <x:c r="C1479" s="6">
        <x:v>24.620184515</x:v>
      </x:c>
      <x:c r="D1479" s="14" t="s">
        <x:v>94</x:v>
      </x:c>
      <x:c r="E1479" s="15">
        <x:v>44771.4697032593</x:v>
      </x:c>
      <x:c r="F1479" t="s">
        <x:v>99</x:v>
      </x:c>
      <x:c r="G1479" s="6">
        <x:v>89.45095270534632</x:v>
      </x:c>
      <x:c r="H1479" t="s">
        <x:v>97</x:v>
      </x:c>
      <x:c r="I1479" s="6">
        <x:v>27.72244838943834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21.788</x:v>
      </x:c>
      <x:c r="S1479" s="8">
        <x:v>84637.32391297612</x:v>
      </x:c>
      <x:c r="T1479" s="12">
        <x:v>298671.7958686898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215572</x:v>
      </x:c>
      <x:c r="B1480" s="1">
        <x:v>44777.74276088761</x:v>
      </x:c>
      <x:c r="C1480" s="6">
        <x:v>24.637084961666666</x:v>
      </x:c>
      <x:c r="D1480" s="14" t="s">
        <x:v>94</x:v>
      </x:c>
      <x:c r="E1480" s="15">
        <x:v>44771.4697032593</x:v>
      </x:c>
      <x:c r="F1480" t="s">
        <x:v>99</x:v>
      </x:c>
      <x:c r="G1480" s="6">
        <x:v>89.4698832047925</x:v>
      </x:c>
      <x:c r="H1480" t="s">
        <x:v>97</x:v>
      </x:c>
      <x:c r="I1480" s="6">
        <x:v>27.727560977340545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21.785</x:v>
      </x:c>
      <x:c r="S1480" s="8">
        <x:v>84631.61406199426</x:v>
      </x:c>
      <x:c r="T1480" s="12">
        <x:v>298675.77027176763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215573</x:v>
      </x:c>
      <x:c r="B1481" s="1">
        <x:v>44777.74277204883</x:v>
      </x:c>
      <x:c r="C1481" s="6">
        <x:v>24.653157108333332</x:v>
      </x:c>
      <x:c r="D1481" s="14" t="s">
        <x:v>94</x:v>
      </x:c>
      <x:c r="E1481" s="15">
        <x:v>44771.4697032593</x:v>
      </x:c>
      <x:c r="F1481" t="s">
        <x:v>99</x:v>
      </x:c>
      <x:c r="G1481" s="6">
        <x:v>89.44418564981807</x:v>
      </x:c>
      <x:c r="H1481" t="s">
        <x:v>97</x:v>
      </x:c>
      <x:c r="I1481" s="6">
        <x:v>27.748252000861157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21.785999999999998</x:v>
      </x:c>
      <x:c r="S1481" s="8">
        <x:v>84631.0018908488</x:v>
      </x:c>
      <x:c r="T1481" s="12">
        <x:v>298666.3541880258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215580</x:v>
      </x:c>
      <x:c r="B1482" s="1">
        <x:v>44777.74278377339</x:v>
      </x:c>
      <x:c r="C1482" s="6">
        <x:v>24.670040478333334</x:v>
      </x:c>
      <x:c r="D1482" s="14" t="s">
        <x:v>94</x:v>
      </x:c>
      <x:c r="E1482" s="15">
        <x:v>44771.4697032593</x:v>
      </x:c>
      <x:c r="F1482" t="s">
        <x:v>99</x:v>
      </x:c>
      <x:c r="G1482" s="6">
        <x:v>89.4519421973725</x:v>
      </x:c>
      <x:c r="H1482" t="s">
        <x:v>97</x:v>
      </x:c>
      <x:c r="I1482" s="6">
        <x:v>27.73029771877009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21.787</x:v>
      </x:c>
      <x:c r="S1482" s="8">
        <x:v>84628.95122907616</x:v>
      </x:c>
      <x:c r="T1482" s="12">
        <x:v>298671.2370428034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215589</x:v>
      </x:c>
      <x:c r="B1483" s="1">
        <x:v>44777.74279550826</x:v>
      </x:c>
      <x:c r="C1483" s="6">
        <x:v>24.68693869166667</x:v>
      </x:c>
      <x:c r="D1483" s="14" t="s">
        <x:v>94</x:v>
      </x:c>
      <x:c r="E1483" s="15">
        <x:v>44771.4697032593</x:v>
      </x:c>
      <x:c r="F1483" t="s">
        <x:v>99</x:v>
      </x:c>
      <x:c r="G1483" s="6">
        <x:v>89.47748750062891</x:v>
      </x:c>
      <x:c r="H1483" t="s">
        <x:v>97</x:v>
      </x:c>
      <x:c r="I1483" s="6">
        <x:v>27.718779360568078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21.785</x:v>
      </x:c>
      <x:c r="S1483" s="8">
        <x:v>84636.04816467992</x:v>
      </x:c>
      <x:c r="T1483" s="12">
        <x:v>298672.7190223752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215593</x:v>
      </x:c>
      <x:c r="B1484" s="1">
        <x:v>44777.74280679726</x:v>
      </x:c>
      <x:c r="C1484" s="6">
        <x:v>24.703194853333333</x:v>
      </x:c>
      <x:c r="D1484" s="14" t="s">
        <x:v>94</x:v>
      </x:c>
      <x:c r="E1484" s="15">
        <x:v>44771.4697032593</x:v>
      </x:c>
      <x:c r="F1484" t="s">
        <x:v>99</x:v>
      </x:c>
      <x:c r="G1484" s="6">
        <x:v>89.4566546878654</x:v>
      </x:c>
      <x:c r="H1484" t="s">
        <x:v>97</x:v>
      </x:c>
      <x:c r="I1484" s="6">
        <x:v>27.724854312186835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21.787</x:v>
      </x:c>
      <x:c r="S1484" s="8">
        <x:v>84632.245591218</x:v>
      </x:c>
      <x:c r="T1484" s="12">
        <x:v>298652.1065841011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215598</x:v>
      </x:c>
      <x:c r="B1485" s="1">
        <x:v>44777.74281853152</x:v>
      </x:c>
      <x:c r="C1485" s="6">
        <x:v>24.720092178333335</x:v>
      </x:c>
      <x:c r="D1485" s="14" t="s">
        <x:v>94</x:v>
      </x:c>
      <x:c r="E1485" s="15">
        <x:v>44771.4697032593</x:v>
      </x:c>
      <x:c r="F1485" t="s">
        <x:v>99</x:v>
      </x:c>
      <x:c r="G1485" s="6">
        <x:v>89.44082573137716</x:v>
      </x:c>
      <x:c r="H1485" t="s">
        <x:v>97</x:v>
      </x:c>
      <x:c r="I1485" s="6">
        <x:v>27.734147204998408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21.788</x:v>
      </x:c>
      <x:c r="S1485" s="8">
        <x:v>84620.98325014774</x:v>
      </x:c>
      <x:c r="T1485" s="12">
        <x:v>298666.3106922204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215606</x:v>
      </x:c>
      <x:c r="B1486" s="1">
        <x:v>44777.74283024894</x:v>
      </x:c>
      <x:c r="C1486" s="6">
        <x:v>24.736965271666666</x:v>
      </x:c>
      <x:c r="D1486" s="14" t="s">
        <x:v>94</x:v>
      </x:c>
      <x:c r="E1486" s="15">
        <x:v>44771.4697032593</x:v>
      </x:c>
      <x:c r="F1486" t="s">
        <x:v>99</x:v>
      </x:c>
      <x:c r="G1486" s="6">
        <x:v>89.48207273914657</x:v>
      </x:c>
      <x:c r="H1486" t="s">
        <x:v>97</x:v>
      </x:c>
      <x:c r="I1486" s="6">
        <x:v>27.73147060863721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21.782999999999998</x:v>
      </x:c>
      <x:c r="S1486" s="8">
        <x:v>84630.7259132586</x:v>
      </x:c>
      <x:c r="T1486" s="12">
        <x:v>298666.7901220556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215614</x:v>
      </x:c>
      <x:c r="B1487" s="1">
        <x:v>44777.74284197513</x:v>
      </x:c>
      <x:c r="C1487" s="6">
        <x:v>24.753850981666666</x:v>
      </x:c>
      <x:c r="D1487" s="14" t="s">
        <x:v>94</x:v>
      </x:c>
      <x:c r="E1487" s="15">
        <x:v>44771.4697032593</x:v>
      </x:c>
      <x:c r="F1487" t="s">
        <x:v>99</x:v>
      </x:c>
      <x:c r="G1487" s="6">
        <x:v>89.45800862847798</x:v>
      </x:c>
      <x:c r="H1487" t="s">
        <x:v>97</x:v>
      </x:c>
      <x:c r="I1487" s="6">
        <x:v>27.723290462204204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21.787</x:v>
      </x:c>
      <x:c r="S1487" s="8">
        <x:v>84628.77727406501</x:v>
      </x:c>
      <x:c r="T1487" s="12">
        <x:v>298672.0238303468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215615</x:v>
      </x:c>
      <x:c r="B1488" s="1">
        <x:v>44777.74285310472</x:v>
      </x:c>
      <x:c r="C1488" s="6">
        <x:v>24.769877593333334</x:v>
      </x:c>
      <x:c r="D1488" s="14" t="s">
        <x:v>94</x:v>
      </x:c>
      <x:c r="E1488" s="15">
        <x:v>44771.4697032593</x:v>
      </x:c>
      <x:c r="F1488" t="s">
        <x:v>99</x:v>
      </x:c>
      <x:c r="G1488" s="6">
        <x:v>89.46105536387215</x:v>
      </x:c>
      <x:c r="H1488" t="s">
        <x:v>97</x:v>
      </x:c>
      <x:c r="I1488" s="6">
        <x:v>27.72876394033119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21.785999999999998</x:v>
      </x:c>
      <x:c r="S1488" s="8">
        <x:v>84628.65683990612</x:v>
      </x:c>
      <x:c r="T1488" s="12">
        <x:v>298665.6083892152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215622</x:v>
      </x:c>
      <x:c r="B1489" s="1">
        <x:v>44777.74286484331</x:v>
      </x:c>
      <x:c r="C1489" s="6">
        <x:v>24.786781163333334</x:v>
      </x:c>
      <x:c r="D1489" s="14" t="s">
        <x:v>94</x:v>
      </x:c>
      <x:c r="E1489" s="15">
        <x:v>44771.4697032593</x:v>
      </x:c>
      <x:c r="F1489" t="s">
        <x:v>99</x:v>
      </x:c>
      <x:c r="G1489" s="6">
        <x:v>89.45873806975968</x:v>
      </x:c>
      <x:c r="H1489" t="s">
        <x:v>97</x:v>
      </x:c>
      <x:c r="I1489" s="6">
        <x:v>27.73144053453325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21.785999999999998</x:v>
      </x:c>
      <x:c r="S1489" s="8">
        <x:v>84632.80019723283</x:v>
      </x:c>
      <x:c r="T1489" s="12">
        <x:v>298666.14387639554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215631</x:v>
      </x:c>
      <x:c r="B1490" s="1">
        <x:v>44777.74287657263</x:v>
      </x:c>
      <x:c r="C1490" s="6">
        <x:v>24.803671376666667</x:v>
      </x:c>
      <x:c r="D1490" s="14" t="s">
        <x:v>94</x:v>
      </x:c>
      <x:c r="E1490" s="15">
        <x:v>44771.4697032593</x:v>
      </x:c>
      <x:c r="F1490" t="s">
        <x:v>99</x:v>
      </x:c>
      <x:c r="G1490" s="6">
        <x:v>89.45584754708949</x:v>
      </x:c>
      <x:c r="H1490" t="s">
        <x:v>97</x:v>
      </x:c>
      <x:c r="I1490" s="6">
        <x:v>27.725786607715236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21.787</x:v>
      </x:c>
      <x:c r="S1490" s="8">
        <x:v>84623.4998805361</x:v>
      </x:c>
      <x:c r="T1490" s="12">
        <x:v>298673.054504572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215638</x:v>
      </x:c>
      <x:c r="B1491" s="1">
        <x:v>44777.742888306224</x:v>
      </x:c>
      <x:c r="C1491" s="6">
        <x:v>24.820567755</x:v>
      </x:c>
      <x:c r="D1491" s="14" t="s">
        <x:v>94</x:v>
      </x:c>
      <x:c r="E1491" s="15">
        <x:v>44771.4697032593</x:v>
      </x:c>
      <x:c r="F1491" t="s">
        <x:v>99</x:v>
      </x:c>
      <x:c r="G1491" s="6">
        <x:v>89.45368723342523</x:v>
      </x:c>
      <x:c r="H1491" t="s">
        <x:v>97</x:v>
      </x:c>
      <x:c r="I1491" s="6">
        <x:v>27.737274915810758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21.785999999999998</x:v>
      </x:c>
      <x:c r="S1491" s="8">
        <x:v>84629.81683068641</x:v>
      </x:c>
      <x:c r="T1491" s="12">
        <x:v>298681.6786632784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215639</x:v>
      </x:c>
      <x:c r="B1492" s="1">
        <x:v>44777.742899456156</x:v>
      </x:c>
      <x:c r="C1492" s="6">
        <x:v>24.836623663333334</x:v>
      </x:c>
      <x:c r="D1492" s="14" t="s">
        <x:v>94</x:v>
      </x:c>
      <x:c r="E1492" s="15">
        <x:v>44771.4697032593</x:v>
      </x:c>
      <x:c r="F1492" t="s">
        <x:v>99</x:v>
      </x:c>
      <x:c r="G1492" s="6">
        <x:v>89.46579444488039</x:v>
      </x:c>
      <x:c r="H1492" t="s">
        <x:v>97</x:v>
      </x:c>
      <x:c r="I1492" s="6">
        <x:v>27.71429833894581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21.787</x:v>
      </x:c>
      <x:c r="S1492" s="8">
        <x:v>84632.43876913328</x:v>
      </x:c>
      <x:c r="T1492" s="12">
        <x:v>298670.9468310219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215647</x:v>
      </x:c>
      <x:c r="B1493" s="1">
        <x:v>44777.74291117457</x:v>
      </x:c>
      <x:c r="C1493" s="6">
        <x:v>24.853498183333333</x:v>
      </x:c>
      <x:c r="D1493" s="14" t="s">
        <x:v>94</x:v>
      </x:c>
      <x:c r="E1493" s="15">
        <x:v>44771.4697032593</x:v>
      </x:c>
      <x:c r="F1493" t="s">
        <x:v>99</x:v>
      </x:c>
      <x:c r="G1493" s="6">
        <x:v>89.46962280263527</x:v>
      </x:c>
      <x:c r="H1493" t="s">
        <x:v>97</x:v>
      </x:c>
      <x:c r="I1493" s="6">
        <x:v>27.72786171804728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21.785</x:v>
      </x:c>
      <x:c r="S1493" s="8">
        <x:v>84629.6157886151</x:v>
      </x:c>
      <x:c r="T1493" s="12">
        <x:v>298672.46196902584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215655</x:v>
      </x:c>
      <x:c r="B1494" s="1">
        <x:v>44777.74292289429</x:v>
      </x:c>
      <x:c r="C1494" s="6">
        <x:v>24.870374581666667</x:v>
      </x:c>
      <x:c r="D1494" s="14" t="s">
        <x:v>94</x:v>
      </x:c>
      <x:c r="E1494" s="15">
        <x:v>44771.4697032593</x:v>
      </x:c>
      <x:c r="F1494" t="s">
        <x:v>99</x:v>
      </x:c>
      <x:c r="G1494" s="6">
        <x:v>89.42648363100764</x:v>
      </x:c>
      <x:c r="H1494" t="s">
        <x:v>97</x:v>
      </x:c>
      <x:c r="I1494" s="6">
        <x:v>27.741725893914463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21.788999999999998</x:v>
      </x:c>
      <x:c r="S1494" s="8">
        <x:v>84626.9134646599</x:v>
      </x:c>
      <x:c r="T1494" s="12">
        <x:v>298660.8613066643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215658</x:v>
      </x:c>
      <x:c r="B1495" s="1">
        <x:v>44777.74293404261</x:v>
      </x:c>
      <x:c r="C1495" s="6">
        <x:v>24.88642816</x:v>
      </x:c>
      <x:c r="D1495" s="14" t="s">
        <x:v>94</x:v>
      </x:c>
      <x:c r="E1495" s="15">
        <x:v>44771.4697032593</x:v>
      </x:c>
      <x:c r="F1495" t="s">
        <x:v>99</x:v>
      </x:c>
      <x:c r="G1495" s="6">
        <x:v>89.4245313270276</x:v>
      </x:c>
      <x:c r="H1495" t="s">
        <x:v>97</x:v>
      </x:c>
      <x:c r="I1495" s="6">
        <x:v>27.734989280699665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21.79</x:v>
      </x:c>
      <x:c r="S1495" s="8">
        <x:v>84626.85080593685</x:v>
      </x:c>
      <x:c r="T1495" s="12">
        <x:v>298669.2660181134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215663</x:v>
      </x:c>
      <x:c r="B1496" s="1">
        <x:v>44777.742945787984</x:v>
      </x:c>
      <x:c r="C1496" s="6">
        <x:v>24.90334148333333</x:v>
      </x:c>
      <x:c r="D1496" s="14" t="s">
        <x:v>94</x:v>
      </x:c>
      <x:c r="E1496" s="15">
        <x:v>44771.4697032593</x:v>
      </x:c>
      <x:c r="F1496" t="s">
        <x:v>99</x:v>
      </x:c>
      <x:c r="G1496" s="6">
        <x:v>89.47423289474476</x:v>
      </x:c>
      <x:c r="H1496" t="s">
        <x:v>97</x:v>
      </x:c>
      <x:c r="I1496" s="6">
        <x:v>27.73153075684695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21.784</x:v>
      </x:c>
      <x:c r="S1496" s="8">
        <x:v>84633.37112262317</x:v>
      </x:c>
      <x:c r="T1496" s="12">
        <x:v>298665.8614171263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215674</x:v>
      </x:c>
      <x:c r="B1497" s="1">
        <x:v>44777.742957514114</x:v>
      </x:c>
      <x:c r="C1497" s="6">
        <x:v>24.920227113333333</x:v>
      </x:c>
      <x:c r="D1497" s="14" t="s">
        <x:v>94</x:v>
      </x:c>
      <x:c r="E1497" s="15">
        <x:v>44771.4697032593</x:v>
      </x:c>
      <x:c r="F1497" t="s">
        <x:v>99</x:v>
      </x:c>
      <x:c r="G1497" s="6">
        <x:v>89.44717805262968</x:v>
      </x:c>
      <x:c r="H1497" t="s">
        <x:v>97</x:v>
      </x:c>
      <x:c r="I1497" s="6">
        <x:v>27.7358012824684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21.787</x:v>
      </x:c>
      <x:c r="S1497" s="8">
        <x:v>84624.31495716011</x:v>
      </x:c>
      <x:c r="T1497" s="12">
        <x:v>298660.8261206437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215680</x:v>
      </x:c>
      <x:c r="B1498" s="1">
        <x:v>44777.74296923931</x:v>
      </x:c>
      <x:c r="C1498" s="6">
        <x:v>24.937111415</x:v>
      </x:c>
      <x:c r="D1498" s="14" t="s">
        <x:v>94</x:v>
      </x:c>
      <x:c r="E1498" s="15">
        <x:v>44771.4697032593</x:v>
      </x:c>
      <x:c r="F1498" t="s">
        <x:v>99</x:v>
      </x:c>
      <x:c r="G1498" s="6">
        <x:v>89.45556114519378</x:v>
      </x:c>
      <x:c r="H1498" t="s">
        <x:v>97</x:v>
      </x:c>
      <x:c r="I1498" s="6">
        <x:v>27.72611742231993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21.787</x:v>
      </x:c>
      <x:c r="S1498" s="8">
        <x:v>84624.62059923331</x:v>
      </x:c>
      <x:c r="T1498" s="12">
        <x:v>298664.8312891033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215682</x:v>
      </x:c>
      <x:c r="B1499" s="1">
        <x:v>44777.74298038249</x:v>
      </x:c>
      <x:c r="C1499" s="6">
        <x:v>24.953157578333332</x:v>
      </x:c>
      <x:c r="D1499" s="14" t="s">
        <x:v>94</x:v>
      </x:c>
      <x:c r="E1499" s="15">
        <x:v>44771.4697032593</x:v>
      </x:c>
      <x:c r="F1499" t="s">
        <x:v>99</x:v>
      </x:c>
      <x:c r="G1499" s="6">
        <x:v>89.45038013645363</x:v>
      </x:c>
      <x:c r="H1499" t="s">
        <x:v>97</x:v>
      </x:c>
      <x:c r="I1499" s="6">
        <x:v>27.732102164889966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21.787</x:v>
      </x:c>
      <x:c r="S1499" s="8">
        <x:v>84627.79046802464</x:v>
      </x:c>
      <x:c r="T1499" s="12">
        <x:v>298661.736662222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215687</x:v>
      </x:c>
      <x:c r="B1500" s="1">
        <x:v>44777.742992112355</x:v>
      </x:c>
      <x:c r="C1500" s="6">
        <x:v>24.970048578333333</x:v>
      </x:c>
      <x:c r="D1500" s="14" t="s">
        <x:v>94</x:v>
      </x:c>
      <x:c r="E1500" s="15">
        <x:v>44771.4697032593</x:v>
      </x:c>
      <x:c r="F1500" t="s">
        <x:v>99</x:v>
      </x:c>
      <x:c r="G1500" s="6">
        <x:v>89.45225461497138</x:v>
      </x:c>
      <x:c r="H1500" t="s">
        <x:v>97</x:v>
      </x:c>
      <x:c r="I1500" s="6">
        <x:v>27.729936829662165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21.787</x:v>
      </x:c>
      <x:c r="S1500" s="8">
        <x:v>84625.76963329365</x:v>
      </x:c>
      <x:c r="T1500" s="12">
        <x:v>298664.9121636895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215698</x:v>
      </x:c>
      <x:c r="B1501" s="1">
        <x:v>44777.74300389624</x:v>
      </x:c>
      <x:c r="C1501" s="6">
        <x:v>24.987017388333335</x:v>
      </x:c>
      <x:c r="D1501" s="14" t="s">
        <x:v>94</x:v>
      </x:c>
      <x:c r="E1501" s="15">
        <x:v>44771.4697032593</x:v>
      </x:c>
      <x:c r="F1501" t="s">
        <x:v>99</x:v>
      </x:c>
      <x:c r="G1501" s="6">
        <x:v>89.46644540951878</x:v>
      </x:c>
      <x:c r="H1501" t="s">
        <x:v>97</x:v>
      </x:c>
      <x:c r="I1501" s="6">
        <x:v>27.722538611510572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21.785999999999998</x:v>
      </x:c>
      <x:c r="S1501" s="8">
        <x:v>84626.16068114193</x:v>
      </x:c>
      <x:c r="T1501" s="12">
        <x:v>298670.6249902897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215704</x:v>
      </x:c>
      <x:c r="B1502" s="1">
        <x:v>44777.74301559213</x:v>
      </x:c>
      <x:c r="C1502" s="6">
        <x:v>25.003859468333335</x:v>
      </x:c>
      <x:c r="D1502" s="14" t="s">
        <x:v>94</x:v>
      </x:c>
      <x:c r="E1502" s="15">
        <x:v>44771.4697032593</x:v>
      </x:c>
      <x:c r="F1502" t="s">
        <x:v>99</x:v>
      </x:c>
      <x:c r="G1502" s="6">
        <x:v>89.49155281952054</x:v>
      </x:c>
      <x:c r="H1502" t="s">
        <x:v>97</x:v>
      </x:c>
      <x:c r="I1502" s="6">
        <x:v>27.711531536636812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21.784</x:v>
      </x:c>
      <x:c r="S1502" s="8">
        <x:v>84627.23308972617</x:v>
      </x:c>
      <x:c r="T1502" s="12">
        <x:v>298674.1368050681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215707</x:v>
      </x:c>
      <x:c r="B1503" s="1">
        <x:v>44777.74302673435</x:v>
      </x:c>
      <x:c r="C1503" s="6">
        <x:v>25.019904265</x:v>
      </x:c>
      <x:c r="D1503" s="14" t="s">
        <x:v>94</x:v>
      </x:c>
      <x:c r="E1503" s="15">
        <x:v>44771.4697032593</x:v>
      </x:c>
      <x:c r="F1503" t="s">
        <x:v>99</x:v>
      </x:c>
      <x:c r="G1503" s="6">
        <x:v>89.44543339954004</x:v>
      </x:c>
      <x:c r="H1503" t="s">
        <x:v>97</x:v>
      </x:c>
      <x:c r="I1503" s="6">
        <x:v>27.728824088492274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21.788</x:v>
      </x:c>
      <x:c r="S1503" s="8">
        <x:v>84629.17467843198</x:v>
      </x:c>
      <x:c r="T1503" s="12">
        <x:v>298666.88340465474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215714</x:v>
      </x:c>
      <x:c r="B1504" s="1">
        <x:v>44777.74303843583</x:v>
      </x:c>
      <x:c r="C1504" s="6">
        <x:v>25.03675439</x:v>
      </x:c>
      <x:c r="D1504" s="14" t="s">
        <x:v>94</x:v>
      </x:c>
      <x:c r="E1504" s="15">
        <x:v>44771.4697032593</x:v>
      </x:c>
      <x:c r="F1504" t="s">
        <x:v>99</x:v>
      </x:c>
      <x:c r="G1504" s="6">
        <x:v>89.45397294402726</x:v>
      </x:c>
      <x:c r="H1504" t="s">
        <x:v>97</x:v>
      </x:c>
      <x:c r="I1504" s="6">
        <x:v>27.727951940264575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21.787</x:v>
      </x:c>
      <x:c r="S1504" s="8">
        <x:v>84621.48497486586</x:v>
      </x:c>
      <x:c r="T1504" s="12">
        <x:v>298659.67727079784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215720</x:v>
      </x:c>
      <x:c r="B1505" s="1">
        <x:v>44777.74305015239</x:v>
      </x:c>
      <x:c r="C1505" s="6">
        <x:v>25.05362623</x:v>
      </x:c>
      <x:c r="D1505" s="14" t="s">
        <x:v>94</x:v>
      </x:c>
      <x:c r="E1505" s="15">
        <x:v>44771.4697032593</x:v>
      </x:c>
      <x:c r="F1505" t="s">
        <x:v>99</x:v>
      </x:c>
      <x:c r="G1505" s="6">
        <x:v>89.44345554312761</x:v>
      </x:c>
      <x:c r="H1505" t="s">
        <x:v>97</x:v>
      </x:c>
      <x:c r="I1505" s="6">
        <x:v>27.740101887705805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21.787</x:v>
      </x:c>
      <x:c r="S1505" s="8">
        <x:v>84618.26952195124</x:v>
      </x:c>
      <x:c r="T1505" s="12">
        <x:v>298665.1533515591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215726</x:v>
      </x:c>
      <x:c r="B1506" s="1">
        <x:v>44777.74306187521</x:v>
      </x:c>
      <x:c r="C1506" s="6">
        <x:v>25.0705071</x:v>
      </x:c>
      <x:c r="D1506" s="14" t="s">
        <x:v>94</x:v>
      </x:c>
      <x:c r="E1506" s="15">
        <x:v>44771.4697032593</x:v>
      </x:c>
      <x:c r="F1506" t="s">
        <x:v>99</x:v>
      </x:c>
      <x:c r="G1506" s="6">
        <x:v>89.46957031964682</x:v>
      </x:c>
      <x:c r="H1506" t="s">
        <x:v>97</x:v>
      </x:c>
      <x:c r="I1506" s="6">
        <x:v>27.71892973052445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21.785999999999998</x:v>
      </x:c>
      <x:c r="S1506" s="8">
        <x:v>84621.80830949607</x:v>
      </x:c>
      <x:c r="T1506" s="12">
        <x:v>298664.94614642876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215729</x:v>
      </x:c>
      <x:c r="B1507" s="1">
        <x:v>44777.74307301439</x:v>
      </x:c>
      <x:c r="C1507" s="6">
        <x:v>25.086547523333333</x:v>
      </x:c>
      <x:c r="D1507" s="14" t="s">
        <x:v>94</x:v>
      </x:c>
      <x:c r="E1507" s="15">
        <x:v>44771.4697032593</x:v>
      </x:c>
      <x:c r="F1507" t="s">
        <x:v>99</x:v>
      </x:c>
      <x:c r="G1507" s="6">
        <x:v>89.44465251823243</x:v>
      </x:c>
      <x:c r="H1507" t="s">
        <x:v>97</x:v>
      </x:c>
      <x:c r="I1507" s="6">
        <x:v>27.72073417053207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21.788999999999998</x:v>
      </x:c>
      <x:c r="S1507" s="8">
        <x:v>84625.53778163105</x:v>
      </x:c>
      <x:c r="T1507" s="12">
        <x:v>298660.2996904791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215739</x:v>
      </x:c>
      <x:c r="B1508" s="1">
        <x:v>44777.74308473579</x:v>
      </x:c>
      <x:c r="C1508" s="6">
        <x:v>25.103426326666668</x:v>
      </x:c>
      <x:c r="D1508" s="14" t="s">
        <x:v>94</x:v>
      </x:c>
      <x:c r="E1508" s="15">
        <x:v>44771.4697032593</x:v>
      </x:c>
      <x:c r="F1508" t="s">
        <x:v>99</x:v>
      </x:c>
      <x:c r="G1508" s="6">
        <x:v>89.42414202830618</x:v>
      </x:c>
      <x:c r="H1508" t="s">
        <x:v>97</x:v>
      </x:c>
      <x:c r="I1508" s="6">
        <x:v>27.717456105238398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21.791999999999998</x:v>
      </x:c>
      <x:c r="S1508" s="8">
        <x:v>84626.74720502325</x:v>
      </x:c>
      <x:c r="T1508" s="12">
        <x:v>298655.9019511885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215745</x:v>
      </x:c>
      <x:c r="B1509" s="1">
        <x:v>44777.743096487844</x:v>
      </x:c>
      <x:c r="C1509" s="6">
        <x:v>25.120349293333334</x:v>
      </x:c>
      <x:c r="D1509" s="14" t="s">
        <x:v>94</x:v>
      </x:c>
      <x:c r="E1509" s="15">
        <x:v>44771.4697032593</x:v>
      </x:c>
      <x:c r="F1509" t="s">
        <x:v>99</x:v>
      </x:c>
      <x:c r="G1509" s="6">
        <x:v>89.45897232331524</x:v>
      </x:c>
      <x:c r="H1509" t="s">
        <x:v>97</x:v>
      </x:c>
      <x:c r="I1509" s="6">
        <x:v>27.713185602960493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21.788</x:v>
      </x:c>
      <x:c r="S1509" s="8">
        <x:v>84616.6094331224</x:v>
      </x:c>
      <x:c r="T1509" s="12">
        <x:v>298667.37127034634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215749</x:v>
      </x:c>
      <x:c r="B1510" s="1">
        <x:v>44777.743108219234</x:v>
      </x:c>
      <x:c r="C1510" s="6">
        <x:v>25.13724248833333</x:v>
      </x:c>
      <x:c r="D1510" s="14" t="s">
        <x:v>94</x:v>
      </x:c>
      <x:c r="E1510" s="15">
        <x:v>44771.4697032593</x:v>
      </x:c>
      <x:c r="F1510" t="s">
        <x:v>99</x:v>
      </x:c>
      <x:c r="G1510" s="6">
        <x:v>89.46923177899538</x:v>
      </x:c>
      <x:c r="H1510" t="s">
        <x:v>97</x:v>
      </x:c>
      <x:c r="I1510" s="6">
        <x:v>27.7193206924444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21.785999999999998</x:v>
      </x:c>
      <x:c r="S1510" s="8">
        <x:v>84617.92540754373</x:v>
      </x:c>
      <x:c r="T1510" s="12">
        <x:v>298660.5275807235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215757</x:v>
      </x:c>
      <x:c r="B1511" s="1">
        <x:v>44777.74311940027</x:v>
      </x:c>
      <x:c r="C1511" s="6">
        <x:v>25.15334318</x:v>
      </x:c>
      <x:c r="D1511" s="14" t="s">
        <x:v>94</x:v>
      </x:c>
      <x:c r="E1511" s="15">
        <x:v>44771.4697032593</x:v>
      </x:c>
      <x:c r="F1511" t="s">
        <x:v>99</x:v>
      </x:c>
      <x:c r="G1511" s="6">
        <x:v>89.48462418413399</x:v>
      </x:c>
      <x:c r="H1511" t="s">
        <x:v>97</x:v>
      </x:c>
      <x:c r="I1511" s="6">
        <x:v>27.719531210419518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21.784</x:v>
      </x:c>
      <x:c r="S1511" s="8">
        <x:v>84620.91917797008</x:v>
      </x:c>
      <x:c r="T1511" s="12">
        <x:v>298649.1459829869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215762</x:v>
      </x:c>
      <x:c r="B1512" s="1">
        <x:v>44777.74313114306</x:v>
      </x:c>
      <x:c r="C1512" s="6">
        <x:v>25.170252813333335</x:v>
      </x:c>
      <x:c r="D1512" s="14" t="s">
        <x:v>94</x:v>
      </x:c>
      <x:c r="E1512" s="15">
        <x:v>44771.4697032593</x:v>
      </x:c>
      <x:c r="F1512" t="s">
        <x:v>99</x:v>
      </x:c>
      <x:c r="G1512" s="6">
        <x:v>89.47855544208157</x:v>
      </x:c>
      <x:c r="H1512" t="s">
        <x:v>97</x:v>
      </x:c>
      <x:c r="I1512" s="6">
        <x:v>27.708554219308553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21.785999999999998</x:v>
      </x:c>
      <x:c r="S1512" s="8">
        <x:v>84628.27771009786</x:v>
      </x:c>
      <x:c r="T1512" s="12">
        <x:v>298657.8678480361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215769</x:v>
      </x:c>
      <x:c r="B1513" s="1">
        <x:v>44777.74314286045</x:v>
      </x:c>
      <x:c r="C1513" s="6">
        <x:v>25.18712584</x:v>
      </x:c>
      <x:c r="D1513" s="14" t="s">
        <x:v>94</x:v>
      </x:c>
      <x:c r="E1513" s="15">
        <x:v>44771.4697032593</x:v>
      </x:c>
      <x:c r="F1513" t="s">
        <x:v>99</x:v>
      </x:c>
      <x:c r="G1513" s="6">
        <x:v>89.48910425299435</x:v>
      </x:c>
      <x:c r="H1513" t="s">
        <x:v>97</x:v>
      </x:c>
      <x:c r="I1513" s="6">
        <x:v>27.714358486847686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21.784</x:v>
      </x:c>
      <x:c r="S1513" s="8">
        <x:v>84633.12822670725</x:v>
      </x:c>
      <x:c r="T1513" s="12">
        <x:v>298661.87182926736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215773</x:v>
      </x:c>
      <x:c r="B1514" s="1">
        <x:v>44777.7431539937</x:v>
      </x:c>
      <x:c r="C1514" s="6">
        <x:v>25.203157725</x:v>
      </x:c>
      <x:c r="D1514" s="14" t="s">
        <x:v>94</x:v>
      </x:c>
      <x:c r="E1514" s="15">
        <x:v>44771.4697032593</x:v>
      </x:c>
      <x:c r="F1514" t="s">
        <x:v>99</x:v>
      </x:c>
      <x:c r="G1514" s="6">
        <x:v>89.43986241951055</x:v>
      </x:c>
      <x:c r="H1514" t="s">
        <x:v>97</x:v>
      </x:c>
      <x:c r="I1514" s="6">
        <x:v>27.72626779260554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21.788999999999998</x:v>
      </x:c>
      <x:c r="S1514" s="8">
        <x:v>84622.03348512876</x:v>
      </x:c>
      <x:c r="T1514" s="12">
        <x:v>298654.5610198674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215781</x:v>
      </x:c>
      <x:c r="B1515" s="1">
        <x:v>44777.743165690044</x:v>
      </x:c>
      <x:c r="C1515" s="6">
        <x:v>25.22000046</x:v>
      </x:c>
      <x:c r="D1515" s="14" t="s">
        <x:v>94</x:v>
      </x:c>
      <x:c r="E1515" s="15">
        <x:v>44771.4697032593</x:v>
      </x:c>
      <x:c r="F1515" t="s">
        <x:v>99</x:v>
      </x:c>
      <x:c r="G1515" s="6">
        <x:v>89.46727923963185</x:v>
      </x:c>
      <x:c r="H1515" t="s">
        <x:v>97</x:v>
      </x:c>
      <x:c r="I1515" s="6">
        <x:v>27.730568385626157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21.785</x:v>
      </x:c>
      <x:c r="S1515" s="8">
        <x:v>84618.38884809075</x:v>
      </x:c>
      <x:c r="T1515" s="12">
        <x:v>298662.12586839555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215785</x:v>
      </x:c>
      <x:c r="B1516" s="1">
        <x:v>44777.74317744161</x:v>
      </x:c>
      <x:c r="C1516" s="6">
        <x:v>25.236922723333333</x:v>
      </x:c>
      <x:c r="D1516" s="14" t="s">
        <x:v>94</x:v>
      </x:c>
      <x:c r="E1516" s="15">
        <x:v>44771.4697032593</x:v>
      </x:c>
      <x:c r="F1516" t="s">
        <x:v>99</x:v>
      </x:c>
      <x:c r="G1516" s="6">
        <x:v>89.49832673776984</x:v>
      </x:c>
      <x:c r="H1516" t="s">
        <x:v>97</x:v>
      </x:c>
      <x:c r="I1516" s="6">
        <x:v>27.72169653893343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21.782</x:v>
      </x:c>
      <x:c r="S1516" s="8">
        <x:v>84623.64937325857</x:v>
      </x:c>
      <x:c r="T1516" s="12">
        <x:v>298658.95797513507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215793</x:v>
      </x:c>
      <x:c r="B1517" s="1">
        <x:v>44777.74318918147</x:v>
      </x:c>
      <x:c r="C1517" s="6">
        <x:v>25.25382812166667</x:v>
      </x:c>
      <x:c r="D1517" s="14" t="s">
        <x:v>94</x:v>
      </x:c>
      <x:c r="E1517" s="15">
        <x:v>44771.4697032593</x:v>
      </x:c>
      <x:c r="F1517" t="s">
        <x:v>99</x:v>
      </x:c>
      <x:c r="G1517" s="6">
        <x:v>89.44998938969506</x:v>
      </x:c>
      <x:c r="H1517" t="s">
        <x:v>97</x:v>
      </x:c>
      <x:c r="I1517" s="6">
        <x:v>27.723561128494566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21.788</x:v>
      </x:c>
      <x:c r="S1517" s="8">
        <x:v>84629.23785428877</x:v>
      </x:c>
      <x:c r="T1517" s="12">
        <x:v>298653.1785023713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215797</x:v>
      </x:c>
      <x:c r="B1518" s="1">
        <x:v>44777.74320032436</x:v>
      </x:c>
      <x:c r="C1518" s="6">
        <x:v>25.269873878333332</x:v>
      </x:c>
      <x:c r="D1518" s="14" t="s">
        <x:v>94</x:v>
      </x:c>
      <x:c r="E1518" s="15">
        <x:v>44771.4697032593</x:v>
      </x:c>
      <x:c r="F1518" t="s">
        <x:v>99</x:v>
      </x:c>
      <x:c r="G1518" s="6">
        <x:v>89.47451857298267</x:v>
      </x:c>
      <x:c r="H1518" t="s">
        <x:v>97</x:v>
      </x:c>
      <x:c r="I1518" s="6">
        <x:v>27.722207797258307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21.785</x:v>
      </x:c>
      <x:c r="S1518" s="8">
        <x:v>84622.54263911501</x:v>
      </x:c>
      <x:c r="T1518" s="12">
        <x:v>298657.03364376695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215805</x:v>
      </x:c>
      <x:c r="B1519" s="1">
        <x:v>44777.74321202262</x:v>
      </x:c>
      <x:c r="C1519" s="6">
        <x:v>25.286719375</x:v>
      </x:c>
      <x:c r="D1519" s="14" t="s">
        <x:v>94</x:v>
      </x:c>
      <x:c r="E1519" s="15">
        <x:v>44771.4697032593</x:v>
      </x:c>
      <x:c r="F1519" t="s">
        <x:v>99</x:v>
      </x:c>
      <x:c r="G1519" s="6">
        <x:v>89.43780593124464</x:v>
      </x:c>
      <x:c r="H1519" t="s">
        <x:v>97</x:v>
      </x:c>
      <x:c r="I1519" s="6">
        <x:v>27.72864364401221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21.788999999999998</x:v>
      </x:c>
      <x:c r="S1519" s="8">
        <x:v>84627.11180128623</x:v>
      </x:c>
      <x:c r="T1519" s="12">
        <x:v>298661.6151256319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215811</x:v>
      </x:c>
      <x:c r="B1520" s="1">
        <x:v>44777.74322379835</x:v>
      </x:c>
      <x:c r="C1520" s="6">
        <x:v>25.30367643</x:v>
      </x:c>
      <x:c r="D1520" s="14" t="s">
        <x:v>94</x:v>
      </x:c>
      <x:c r="E1520" s="15">
        <x:v>44771.4697032593</x:v>
      </x:c>
      <x:c r="F1520" t="s">
        <x:v>99</x:v>
      </x:c>
      <x:c r="G1520" s="6">
        <x:v>89.47024740730507</x:v>
      </x:c>
      <x:c r="H1520" t="s">
        <x:v>97</x:v>
      </x:c>
      <x:c r="I1520" s="6">
        <x:v>27.718147806823254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21.785999999999998</x:v>
      </x:c>
      <x:c r="S1520" s="8">
        <x:v>84621.23903307479</x:v>
      </x:c>
      <x:c r="T1520" s="12">
        <x:v>298659.00491607556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215817</x:v>
      </x:c>
      <x:c r="B1521" s="1">
        <x:v>44777.74323552588</x:v>
      </x:c>
      <x:c r="C1521" s="6">
        <x:v>25.320564066666666</x:v>
      </x:c>
      <x:c r="D1521" s="14" t="s">
        <x:v>94</x:v>
      </x:c>
      <x:c r="E1521" s="15">
        <x:v>44771.4697032593</x:v>
      </x:c>
      <x:c r="F1521" t="s">
        <x:v>99</x:v>
      </x:c>
      <x:c r="G1521" s="6">
        <x:v>89.45980525585503</x:v>
      </x:c>
      <x:c r="H1521" t="s">
        <x:v>97</x:v>
      </x:c>
      <x:c r="I1521" s="6">
        <x:v>27.721215354698415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21.787</x:v>
      </x:c>
      <x:c r="S1521" s="8">
        <x:v>84630.36258378597</x:v>
      </x:c>
      <x:c r="T1521" s="12">
        <x:v>298660.2480647604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215821</x:v>
      </x:c>
      <x:c r="B1522" s="1">
        <x:v>44777.7432466868</x:v>
      </x:c>
      <x:c r="C1522" s="6">
        <x:v>25.336635786666665</x:v>
      </x:c>
      <x:c r="D1522" s="14" t="s">
        <x:v>94</x:v>
      </x:c>
      <x:c r="E1522" s="15">
        <x:v>44771.4697032593</x:v>
      </x:c>
      <x:c r="F1522" t="s">
        <x:v>99</x:v>
      </x:c>
      <x:c r="G1522" s="6">
        <x:v>89.50298977155853</x:v>
      </x:c>
      <x:c r="H1522" t="s">
        <x:v>97</x:v>
      </x:c>
      <x:c r="I1522" s="6">
        <x:v>27.716313294236897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21.782</x:v>
      </x:c>
      <x:c r="S1522" s="8">
        <x:v>84621.12181248503</x:v>
      </x:c>
      <x:c r="T1522" s="12">
        <x:v>298651.99950641923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215829</x:v>
      </x:c>
      <x:c r="B1523" s="1">
        <x:v>44777.74325844356</x:v>
      </x:c>
      <x:c r="C1523" s="6">
        <x:v>25.353565511666666</x:v>
      </x:c>
      <x:c r="D1523" s="14" t="s">
        <x:v>94</x:v>
      </x:c>
      <x:c r="E1523" s="15">
        <x:v>44771.4697032593</x:v>
      </x:c>
      <x:c r="F1523" t="s">
        <x:v>99</x:v>
      </x:c>
      <x:c r="G1523" s="6">
        <x:v>89.43174171743773</x:v>
      </x:c>
      <x:c r="H1523" t="s">
        <x:v>97</x:v>
      </x:c>
      <x:c r="I1523" s="6">
        <x:v>27.717666623096648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21.791</x:v>
      </x:c>
      <x:c r="S1523" s="8">
        <x:v>84615.18228540021</x:v>
      </x:c>
      <x:c r="T1523" s="12">
        <x:v>298659.7798394579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215833</x:v>
      </x:c>
      <x:c r="B1524" s="1">
        <x:v>44777.74327017004</x:v>
      </x:c>
      <x:c r="C1524" s="6">
        <x:v>25.370451646666666</x:v>
      </x:c>
      <x:c r="D1524" s="14" t="s">
        <x:v>94</x:v>
      </x:c>
      <x:c r="E1524" s="15">
        <x:v>44771.4697032593</x:v>
      </x:c>
      <x:c r="F1524" t="s">
        <x:v>99</x:v>
      </x:c>
      <x:c r="G1524" s="6">
        <x:v>89.42070561800833</x:v>
      </x:c>
      <x:c r="H1524" t="s">
        <x:v>97</x:v>
      </x:c>
      <x:c r="I1524" s="6">
        <x:v>27.739410181596668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21.79</x:v>
      </x:c>
      <x:c r="S1524" s="8">
        <x:v>84617.1979405307</x:v>
      </x:c>
      <x:c r="T1524" s="12">
        <x:v>298654.09149955784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215837</x:v>
      </x:c>
      <x:c r="B1525" s="1">
        <x:v>44777.743281317235</x:v>
      </x:c>
      <x:c r="C1525" s="6">
        <x:v>25.386503613333332</x:v>
      </x:c>
      <x:c r="D1525" s="14" t="s">
        <x:v>94</x:v>
      </x:c>
      <x:c r="E1525" s="15">
        <x:v>44771.4697032593</x:v>
      </x:c>
      <x:c r="F1525" t="s">
        <x:v>99</x:v>
      </x:c>
      <x:c r="G1525" s="6">
        <x:v>89.4488959170481</x:v>
      </x:c>
      <x:c r="H1525" t="s">
        <x:v>97</x:v>
      </x:c>
      <x:c r="I1525" s="6">
        <x:v>27.72482423814199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21.788</x:v>
      </x:c>
      <x:c r="S1525" s="8">
        <x:v>84621.04939860797</x:v>
      </x:c>
      <x:c r="T1525" s="12">
        <x:v>298651.2556161046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215847</x:v>
      </x:c>
      <x:c r="B1526" s="1">
        <x:v>44777.743293066465</x:v>
      </x:c>
      <x:c r="C1526" s="6">
        <x:v>25.4034225</x:v>
      </x:c>
      <x:c r="D1526" s="14" t="s">
        <x:v>94</x:v>
      </x:c>
      <x:c r="E1526" s="15">
        <x:v>44771.4697032593</x:v>
      </x:c>
      <x:c r="F1526" t="s">
        <x:v>99</x:v>
      </x:c>
      <x:c r="G1526" s="6">
        <x:v>89.47290396144712</x:v>
      </x:c>
      <x:c r="H1526" t="s">
        <x:v>97</x:v>
      </x:c>
      <x:c r="I1526" s="6">
        <x:v>27.72407238710457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21.785</x:v>
      </x:c>
      <x:c r="S1526" s="8">
        <x:v>84622.3975149844</x:v>
      </x:c>
      <x:c r="T1526" s="12">
        <x:v>298650.5098489769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215851</x:v>
      </x:c>
      <x:c r="B1527" s="1">
        <x:v>44777.74330476761</x:v>
      </x:c>
      <x:c r="C1527" s="6">
        <x:v>25.420272153333332</x:v>
      </x:c>
      <x:c r="D1527" s="14" t="s">
        <x:v>94</x:v>
      </x:c>
      <x:c r="E1527" s="15">
        <x:v>44771.4697032593</x:v>
      </x:c>
      <x:c r="F1527" t="s">
        <x:v>99</x:v>
      </x:c>
      <x:c r="G1527" s="6">
        <x:v>89.43970622778376</x:v>
      </x:c>
      <x:c r="H1527" t="s">
        <x:v>97</x:v>
      </x:c>
      <x:c r="I1527" s="6">
        <x:v>27.726448236956912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21.788999999999998</x:v>
      </x:c>
      <x:c r="S1527" s="8">
        <x:v>84624.63416899316</x:v>
      </x:c>
      <x:c r="T1527" s="12">
        <x:v>298650.8350151159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215857</x:v>
      </x:c>
      <x:c r="B1528" s="1">
        <x:v>44777.74331649837</x:v>
      </x:c>
      <x:c r="C1528" s="6">
        <x:v>25.437164446666667</x:v>
      </x:c>
      <x:c r="D1528" s="14" t="s">
        <x:v>94</x:v>
      </x:c>
      <x:c r="E1528" s="15">
        <x:v>44771.4697032593</x:v>
      </x:c>
      <x:c r="F1528" t="s">
        <x:v>99</x:v>
      </x:c>
      <x:c r="G1528" s="6">
        <x:v>89.49327209203173</x:v>
      </x:c>
      <x:c r="H1528" t="s">
        <x:v>97</x:v>
      </x:c>
      <x:c r="I1528" s="6">
        <x:v>27.70954665812451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21.784</x:v>
      </x:c>
      <x:c r="S1528" s="8">
        <x:v>84622.08967990139</x:v>
      </x:c>
      <x:c r="T1528" s="12">
        <x:v>298648.7426460847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215865</x:v>
      </x:c>
      <x:c r="B1529" s="1">
        <x:v>44777.743327669035</x:v>
      </x:c>
      <x:c r="C1529" s="6">
        <x:v>25.453250216666667</x:v>
      </x:c>
      <x:c r="D1529" s="14" t="s">
        <x:v>94</x:v>
      </x:c>
      <x:c r="E1529" s="15">
        <x:v>44771.4697032593</x:v>
      </x:c>
      <x:c r="F1529" t="s">
        <x:v>99</x:v>
      </x:c>
      <x:c r="G1529" s="6">
        <x:v>89.45483217722126</x:v>
      </x:c>
      <x:c r="H1529" t="s">
        <x:v>97</x:v>
      </x:c>
      <x:c r="I1529" s="6">
        <x:v>27.71796736291708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21.788</x:v>
      </x:c>
      <x:c r="S1529" s="8">
        <x:v>84616.2435394689</x:v>
      </x:c>
      <x:c r="T1529" s="12">
        <x:v>298653.4082387321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215867</x:v>
      </x:c>
      <x:c r="B1530" s="1">
        <x:v>44777.743339388966</x:v>
      </x:c>
      <x:c r="C1530" s="6">
        <x:v>25.470126898333334</x:v>
      </x:c>
      <x:c r="D1530" s="14" t="s">
        <x:v>94</x:v>
      </x:c>
      <x:c r="E1530" s="15">
        <x:v>44771.4697032593</x:v>
      </x:c>
      <x:c r="F1530" t="s">
        <x:v>99</x:v>
      </x:c>
      <x:c r="G1530" s="6">
        <x:v>89.462956007399</x:v>
      </x:c>
      <x:c r="H1530" t="s">
        <x:v>97</x:v>
      </x:c>
      <x:c r="I1530" s="6">
        <x:v>27.71757640115584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21.787</x:v>
      </x:c>
      <x:c r="S1530" s="8">
        <x:v>84622.56009514675</x:v>
      </x:c>
      <x:c r="T1530" s="12">
        <x:v>298656.2254796254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215877</x:v>
      </x:c>
      <x:c r="B1531" s="1">
        <x:v>44777.74335115356</x:v>
      </x:c>
      <x:c r="C1531" s="6">
        <x:v>25.487067921666668</x:v>
      </x:c>
      <x:c r="D1531" s="14" t="s">
        <x:v>94</x:v>
      </x:c>
      <x:c r="E1531" s="15">
        <x:v>44771.4697032593</x:v>
      </x:c>
      <x:c r="F1531" t="s">
        <x:v>99</x:v>
      </x:c>
      <x:c r="G1531" s="6">
        <x:v>89.4619409250562</x:v>
      </x:c>
      <x:c r="H1531" t="s">
        <x:v>97</x:v>
      </x:c>
      <x:c r="I1531" s="6">
        <x:v>27.70975717548663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21.788</x:v>
      </x:c>
      <x:c r="S1531" s="8">
        <x:v>84622.0933892978</x:v>
      </x:c>
      <x:c r="T1531" s="12">
        <x:v>298652.23310286214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215884</x:v>
      </x:c>
      <x:c r="B1532" s="1">
        <x:v>44777.74336285224</x:v>
      </x:c>
      <x:c r="C1532" s="6">
        <x:v>25.503914021666667</x:v>
      </x:c>
      <x:c r="D1532" s="14" t="s">
        <x:v>94</x:v>
      </x:c>
      <x:c r="E1532" s="15">
        <x:v>44771.4697032593</x:v>
      </x:c>
      <x:c r="F1532" t="s">
        <x:v>99</x:v>
      </x:c>
      <x:c r="G1532" s="6">
        <x:v>89.47363347260061</x:v>
      </x:c>
      <x:c r="H1532" t="s">
        <x:v>97</x:v>
      </x:c>
      <x:c r="I1532" s="6">
        <x:v>27.705246092041307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21.787</x:v>
      </x:c>
      <x:c r="S1532" s="8">
        <x:v>84620.2234213099</x:v>
      </x:c>
      <x:c r="T1532" s="12">
        <x:v>298653.00993272645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215890</x:v>
      </x:c>
      <x:c r="B1533" s="1">
        <x:v>44777.74337401224</x:v>
      </x:c>
      <x:c r="C1533" s="6">
        <x:v>25.519984418333333</x:v>
      </x:c>
      <x:c r="D1533" s="14" t="s">
        <x:v>94</x:v>
      </x:c>
      <x:c r="E1533" s="15">
        <x:v>44771.4697032593</x:v>
      </x:c>
      <x:c r="F1533" t="s">
        <x:v>99</x:v>
      </x:c>
      <x:c r="G1533" s="6">
        <x:v>89.43798938525222</x:v>
      </x:c>
      <x:c r="H1533" t="s">
        <x:v>97</x:v>
      </x:c>
      <x:c r="I1533" s="6">
        <x:v>27.74641747181977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21.787</x:v>
      </x:c>
      <x:c r="S1533" s="8">
        <x:v>84621.91682107485</x:v>
      </x:c>
      <x:c r="T1533" s="12">
        <x:v>298647.19123352173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215895</x:v>
      </x:c>
      <x:c r="B1534" s="1">
        <x:v>44777.74338574452</x:v>
      </x:c>
      <x:c r="C1534" s="6">
        <x:v>25.536878901666668</x:v>
      </x:c>
      <x:c r="D1534" s="14" t="s">
        <x:v>94</x:v>
      </x:c>
      <x:c r="E1534" s="15">
        <x:v>44771.4697032593</x:v>
      </x:c>
      <x:c r="F1534" t="s">
        <x:v>99</x:v>
      </x:c>
      <x:c r="G1534" s="6">
        <x:v>89.45347896164235</x:v>
      </x:c>
      <x:c r="H1534" t="s">
        <x:v>97</x:v>
      </x:c>
      <x:c r="I1534" s="6">
        <x:v>27.737515509070363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21.785999999999998</x:v>
      </x:c>
      <x:c r="S1534" s="8">
        <x:v>84623.37399891774</x:v>
      </x:c>
      <x:c r="T1534" s="12">
        <x:v>298660.48894734535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215892</x:v>
      </x:c>
      <x:c r="B1535" s="1">
        <x:v>44777.743397454484</x:v>
      </x:c>
      <x:c r="C1535" s="6">
        <x:v>25.553741248333335</x:v>
      </x:c>
      <x:c r="D1535" s="14" t="s">
        <x:v>94</x:v>
      </x:c>
      <x:c r="E1535" s="15">
        <x:v>44771.4697032593</x:v>
      </x:c>
      <x:c r="F1535" t="s">
        <x:v>99</x:v>
      </x:c>
      <x:c r="G1535" s="6">
        <x:v>89.46446709806581</x:v>
      </x:c>
      <x:c r="H1535" t="s">
        <x:v>97</x:v>
      </x:c>
      <x:c r="I1535" s="6">
        <x:v>27.733816389602453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21.785</x:v>
      </x:c>
      <x:c r="S1535" s="8">
        <x:v>84620.38182778096</x:v>
      </x:c>
      <x:c r="T1535" s="12">
        <x:v>298653.2374403832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215908</x:v>
      </x:c>
      <x:c r="B1536" s="1">
        <x:v>44777.74340917052</x:v>
      </x:c>
      <x:c r="C1536" s="6">
        <x:v>25.570612346666667</x:v>
      </x:c>
      <x:c r="D1536" s="14" t="s">
        <x:v>94</x:v>
      </x:c>
      <x:c r="E1536" s="15">
        <x:v>44771.4697032593</x:v>
      </x:c>
      <x:c r="F1536" t="s">
        <x:v>99</x:v>
      </x:c>
      <x:c r="G1536" s="6">
        <x:v>89.46832194923904</x:v>
      </x:c>
      <x:c r="H1536" t="s">
        <x:v>97</x:v>
      </x:c>
      <x:c r="I1536" s="6">
        <x:v>27.738357585616086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21.784</x:v>
      </x:c>
      <x:c r="S1536" s="8">
        <x:v>84621.47518520676</x:v>
      </x:c>
      <x:c r="T1536" s="12">
        <x:v>298644.7220675408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215911</x:v>
      </x:c>
      <x:c r="B1537" s="1">
        <x:v>44777.743420310326</x:v>
      </x:c>
      <x:c r="C1537" s="6">
        <x:v>25.586653661666666</x:v>
      </x:c>
      <x:c r="D1537" s="14" t="s">
        <x:v>94</x:v>
      </x:c>
      <x:c r="E1537" s="15">
        <x:v>44771.4697032593</x:v>
      </x:c>
      <x:c r="F1537" t="s">
        <x:v>99</x:v>
      </x:c>
      <x:c r="G1537" s="6">
        <x:v>89.4649878539908</x:v>
      </x:c>
      <x:c r="H1537" t="s">
        <x:v>97</x:v>
      </x:c>
      <x:c r="I1537" s="6">
        <x:v>27.733214907147612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21.785</x:v>
      </x:c>
      <x:c r="S1537" s="8">
        <x:v>84615.91508411095</x:v>
      </x:c>
      <x:c r="T1537" s="12">
        <x:v>298644.61869345896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215919</x:v>
      </x:c>
      <x:c r="B1538" s="1">
        <x:v>44777.74343210121</x:v>
      </x:c>
      <x:c r="C1538" s="6">
        <x:v>25.603632541666666</x:v>
      </x:c>
      <x:c r="D1538" s="14" t="s">
        <x:v>94</x:v>
      </x:c>
      <x:c r="E1538" s="15">
        <x:v>44771.4697032593</x:v>
      </x:c>
      <x:c r="F1538" t="s">
        <x:v>99</x:v>
      </x:c>
      <x:c r="G1538" s="6">
        <x:v>89.45673279890272</x:v>
      </x:c>
      <x:c r="H1538" t="s">
        <x:v>97</x:v>
      </x:c>
      <x:c r="I1538" s="6">
        <x:v>27.724764090052304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21.787</x:v>
      </x:c>
      <x:c r="S1538" s="8">
        <x:v>84616.2594934243</x:v>
      </x:c>
      <x:c r="T1538" s="12">
        <x:v>298645.55734770227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215925</x:v>
      </x:c>
      <x:c r="B1539" s="1">
        <x:v>44777.743443816595</x:v>
      </x:c>
      <x:c r="C1539" s="6">
        <x:v>25.620502683333335</x:v>
      </x:c>
      <x:c r="D1539" s="14" t="s">
        <x:v>94</x:v>
      </x:c>
      <x:c r="E1539" s="15">
        <x:v>44771.4697032593</x:v>
      </x:c>
      <x:c r="F1539" t="s">
        <x:v>99</x:v>
      </x:c>
      <x:c r="G1539" s="6">
        <x:v>89.44538229536347</x:v>
      </x:c>
      <x:c r="H1539" t="s">
        <x:v>97</x:v>
      </x:c>
      <x:c r="I1539" s="6">
        <x:v>27.71089998425532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21.79</x:v>
      </x:c>
      <x:c r="S1539" s="8">
        <x:v>84611.46026553433</x:v>
      </x:c>
      <x:c r="T1539" s="12">
        <x:v>298657.25301244704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215929</x:v>
      </x:c>
      <x:c r="B1540" s="1">
        <x:v>44777.74345495277</x:v>
      </x:c>
      <x:c r="C1540" s="6">
        <x:v>25.636538781666665</x:v>
      </x:c>
      <x:c r="D1540" s="14" t="s">
        <x:v>94</x:v>
      </x:c>
      <x:c r="E1540" s="15">
        <x:v>44771.4697032593</x:v>
      </x:c>
      <x:c r="F1540" t="s">
        <x:v>99</x:v>
      </x:c>
      <x:c r="G1540" s="6">
        <x:v>89.4918397692596</x:v>
      </x:c>
      <x:c r="H1540" t="s">
        <x:v>97</x:v>
      </x:c>
      <x:c r="I1540" s="6">
        <x:v>27.720192838428375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21.782999999999998</x:v>
      </x:c>
      <x:c r="S1540" s="8">
        <x:v>84613.2510297925</x:v>
      </x:c>
      <x:c r="T1540" s="12">
        <x:v>298656.27533373085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215935</x:v>
      </x:c>
      <x:c r="B1541" s="1">
        <x:v>44777.74346668443</x:v>
      </x:c>
      <x:c r="C1541" s="6">
        <x:v>25.653432368333334</x:v>
      </x:c>
      <x:c r="D1541" s="14" t="s">
        <x:v>94</x:v>
      </x:c>
      <x:c r="E1541" s="15">
        <x:v>44771.4697032593</x:v>
      </x:c>
      <x:c r="F1541" t="s">
        <x:v>99</x:v>
      </x:c>
      <x:c r="G1541" s="6">
        <x:v>89.45602992275126</x:v>
      </x:c>
      <x:c r="H1541" t="s">
        <x:v>97</x:v>
      </x:c>
      <x:c r="I1541" s="6">
        <x:v>27.71658395996519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21.788</x:v>
      </x:c>
      <x:c r="S1541" s="8">
        <x:v>84614.46679002965</x:v>
      </x:c>
      <x:c r="T1541" s="12">
        <x:v>298648.4719112666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215941</x:v>
      </x:c>
      <x:c r="B1542" s="1">
        <x:v>44777.743478429846</x:v>
      </x:c>
      <x:c r="C1542" s="6">
        <x:v>25.67034577</x:v>
      </x:c>
      <x:c r="D1542" s="14" t="s">
        <x:v>94</x:v>
      </x:c>
      <x:c r="E1542" s="15">
        <x:v>44771.4697032593</x:v>
      </x:c>
      <x:c r="F1542" t="s">
        <x:v>99</x:v>
      </x:c>
      <x:c r="G1542" s="6">
        <x:v>89.46766931114293</x:v>
      </x:c>
      <x:c r="H1542" t="s">
        <x:v>97</x:v>
      </x:c>
      <x:c r="I1542" s="6">
        <x:v>27.72112513266211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21.785999999999998</x:v>
      </x:c>
      <x:c r="S1542" s="8">
        <x:v>84615.28618510149</x:v>
      </x:c>
      <x:c r="T1542" s="12">
        <x:v>298644.302008213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215949</x:v>
      </x:c>
      <x:c r="B1543" s="1">
        <x:v>44777.743490165725</x:v>
      </x:c>
      <x:c r="C1543" s="6">
        <x:v>25.68724544</x:v>
      </x:c>
      <x:c r="D1543" s="14" t="s">
        <x:v>94</x:v>
      </x:c>
      <x:c r="E1543" s="15">
        <x:v>44771.4697032593</x:v>
      </x:c>
      <x:c r="F1543" t="s">
        <x:v>99</x:v>
      </x:c>
      <x:c r="G1543" s="6">
        <x:v>89.4409297417211</x:v>
      </x:c>
      <x:c r="H1543" t="s">
        <x:v>97</x:v>
      </x:c>
      <x:c r="I1543" s="6">
        <x:v>27.725034756462264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21.788999999999998</x:v>
      </x:c>
      <x:c r="S1543" s="8">
        <x:v>84619.01206454987</x:v>
      </x:c>
      <x:c r="T1543" s="12">
        <x:v>298648.220293896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215953</x:v>
      </x:c>
      <x:c r="B1544" s="1">
        <x:v>44777.74350129432</x:v>
      </x:c>
      <x:c r="C1544" s="6">
        <x:v>25.703270611666667</x:v>
      </x:c>
      <x:c r="D1544" s="14" t="s">
        <x:v>94</x:v>
      </x:c>
      <x:c r="E1544" s="15">
        <x:v>44771.4697032593</x:v>
      </x:c>
      <x:c r="F1544" t="s">
        <x:v>99</x:v>
      </x:c>
      <x:c r="G1544" s="6">
        <x:v>89.45136927959182</x:v>
      </x:c>
      <x:c r="H1544" t="s">
        <x:v>97</x:v>
      </x:c>
      <x:c r="I1544" s="6">
        <x:v>27.721967205095552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21.788</x:v>
      </x:c>
      <x:c r="S1544" s="8">
        <x:v>84625.07057084613</x:v>
      </x:c>
      <x:c r="T1544" s="12">
        <x:v>298644.4022184803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215958</x:v>
      </x:c>
      <x:c r="B1545" s="1">
        <x:v>44777.74351304467</x:v>
      </x:c>
      <x:c r="C1545" s="6">
        <x:v>25.720191116666665</x:v>
      </x:c>
      <x:c r="D1545" s="14" t="s">
        <x:v>94</x:v>
      </x:c>
      <x:c r="E1545" s="15">
        <x:v>44771.4697032593</x:v>
      </x:c>
      <x:c r="F1545" t="s">
        <x:v>99</x:v>
      </x:c>
      <x:c r="G1545" s="6">
        <x:v>89.44756843827514</x:v>
      </x:c>
      <x:c r="H1545" t="s">
        <x:v>97</x:v>
      </x:c>
      <x:c r="I1545" s="6">
        <x:v>27.71736588330259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21.788999999999998</x:v>
      </x:c>
      <x:c r="S1545" s="8">
        <x:v>84627.02579796483</x:v>
      </x:c>
      <x:c r="T1545" s="12">
        <x:v>298642.05921451113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215968</x:v>
      </x:c>
      <x:c r="B1546" s="1">
        <x:v>44777.7435247755</x:v>
      </x:c>
      <x:c r="C1546" s="6">
        <x:v>25.73708351</x:v>
      </x:c>
      <x:c r="D1546" s="14" t="s">
        <x:v>94</x:v>
      </x:c>
      <x:c r="E1546" s="15">
        <x:v>44771.4697032593</x:v>
      </x:c>
      <x:c r="F1546" t="s">
        <x:v>99</x:v>
      </x:c>
      <x:c r="G1546" s="6">
        <x:v>89.43996703870938</x:v>
      </x:c>
      <x:c r="H1546" t="s">
        <x:v>97</x:v>
      </x:c>
      <x:c r="I1546" s="6">
        <x:v>27.71715536546344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21.79</x:v>
      </x:c>
      <x:c r="S1546" s="8">
        <x:v>84627.25149155095</x:v>
      </x:c>
      <x:c r="T1546" s="12">
        <x:v>298655.2230135718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215969</x:v>
      </x:c>
      <x:c r="B1547" s="1">
        <x:v>44777.74353594524</x:v>
      </x:c>
      <x:c r="C1547" s="6">
        <x:v>25.75316795</x:v>
      </x:c>
      <x:c r="D1547" s="14" t="s">
        <x:v>94</x:v>
      </x:c>
      <x:c r="E1547" s="15">
        <x:v>44771.4697032593</x:v>
      </x:c>
      <x:c r="F1547" t="s">
        <x:v>99</x:v>
      </x:c>
      <x:c r="G1547" s="6">
        <x:v>89.47334649361994</x:v>
      </x:c>
      <x:c r="H1547" t="s">
        <x:v>97</x:v>
      </x:c>
      <x:c r="I1547" s="6">
        <x:v>27.714569004511304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21.785999999999998</x:v>
      </x:c>
      <x:c r="S1547" s="8">
        <x:v>84621.43191046386</x:v>
      </x:c>
      <x:c r="T1547" s="12">
        <x:v>298636.3459348837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215977</x:v>
      </x:c>
      <x:c r="B1548" s="1">
        <x:v>44777.74354768535</x:v>
      </x:c>
      <x:c r="C1548" s="6">
        <x:v>25.77007370666667</x:v>
      </x:c>
      <x:c r="D1548" s="14" t="s">
        <x:v>94</x:v>
      </x:c>
      <x:c r="E1548" s="15">
        <x:v>44771.4697032593</x:v>
      </x:c>
      <x:c r="F1548" t="s">
        <x:v>99</x:v>
      </x:c>
      <x:c r="G1548" s="6">
        <x:v>89.43259998148905</x:v>
      </x:c>
      <x:c r="H1548" t="s">
        <x:v>97</x:v>
      </x:c>
      <x:c r="I1548" s="6">
        <x:v>27.734658465220036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21.788999999999998</x:v>
      </x:c>
      <x:c r="S1548" s="8">
        <x:v>84626.08812621054</x:v>
      </x:c>
      <x:c r="T1548" s="12">
        <x:v>298649.9285352684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215982</x:v>
      </x:c>
      <x:c r="B1549" s="1">
        <x:v>44777.743559409646</x:v>
      </x:c>
      <x:c r="C1549" s="6">
        <x:v>25.786956683333333</x:v>
      </x:c>
      <x:c r="D1549" s="14" t="s">
        <x:v>94</x:v>
      </x:c>
      <x:c r="E1549" s="15">
        <x:v>44771.4697032593</x:v>
      </x:c>
      <x:c r="F1549" t="s">
        <x:v>99</x:v>
      </x:c>
      <x:c r="G1549" s="6">
        <x:v>89.44473139449279</x:v>
      </x:c>
      <x:c r="H1549" t="s">
        <x:v>97</x:v>
      </x:c>
      <x:c r="I1549" s="6">
        <x:v>27.711651832341886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21.79</x:v>
      </x:c>
      <x:c r="S1549" s="8">
        <x:v>84622.0847630489</x:v>
      </x:c>
      <x:c r="T1549" s="12">
        <x:v>298651.2088807708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215990</x:v>
      </x:c>
      <x:c r="B1550" s="1">
        <x:v>44777.74357110693</x:v>
      </x:c>
      <x:c r="C1550" s="6">
        <x:v>25.803800765</x:v>
      </x:c>
      <x:c r="D1550" s="14" t="s">
        <x:v>94</x:v>
      </x:c>
      <x:c r="E1550" s="15">
        <x:v>44771.4697032593</x:v>
      </x:c>
      <x:c r="F1550" t="s">
        <x:v>99</x:v>
      </x:c>
      <x:c r="G1550" s="6">
        <x:v>89.45043244138145</x:v>
      </x:c>
      <x:c r="H1550" t="s">
        <x:v>97</x:v>
      </x:c>
      <x:c r="I1550" s="6">
        <x:v>27.71405774735058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21.788999999999998</x:v>
      </x:c>
      <x:c r="S1550" s="8">
        <x:v>84624.6817710387</x:v>
      </x:c>
      <x:c r="T1550" s="12">
        <x:v>298658.95157872245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215994</x:v>
      </x:c>
      <x:c r="B1551" s="1">
        <x:v>44777.74358226211</x:v>
      </x:c>
      <x:c r="C1551" s="6">
        <x:v>25.819864241666668</x:v>
      </x:c>
      <x:c r="D1551" s="14" t="s">
        <x:v>94</x:v>
      </x:c>
      <x:c r="E1551" s="15">
        <x:v>44771.4697032593</x:v>
      </x:c>
      <x:c r="F1551" t="s">
        <x:v>99</x:v>
      </x:c>
      <x:c r="G1551" s="6">
        <x:v>89.51025865360853</x:v>
      </x:c>
      <x:c r="H1551" t="s">
        <x:v>97</x:v>
      </x:c>
      <x:c r="I1551" s="6">
        <x:v>27.707922667487765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21.782</x:v>
      </x:c>
      <x:c r="S1551" s="8">
        <x:v>84616.49206057456</x:v>
      </x:c>
      <x:c r="T1551" s="12">
        <x:v>298650.8652662656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216001</x:v>
      </x:c>
      <x:c r="B1552" s="1">
        <x:v>44777.743593987034</x:v>
      </x:c>
      <x:c r="C1552" s="6">
        <x:v>25.836748126666667</x:v>
      </x:c>
      <x:c r="D1552" s="14" t="s">
        <x:v>94</x:v>
      </x:c>
      <x:c r="E1552" s="15">
        <x:v>44771.4697032593</x:v>
      </x:c>
      <x:c r="F1552" t="s">
        <x:v>99</x:v>
      </x:c>
      <x:c r="G1552" s="6">
        <x:v>89.45998752573529</x:v>
      </x:c>
      <x:c r="H1552" t="s">
        <x:v>97</x:v>
      </x:c>
      <x:c r="I1552" s="6">
        <x:v>27.72100483661734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21.787</x:v>
      </x:c>
      <x:c r="S1552" s="8">
        <x:v>84622.58176113521</x:v>
      </x:c>
      <x:c r="T1552" s="12">
        <x:v>298643.98687993875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216010</x:v>
      </x:c>
      <x:c r="B1553" s="1">
        <x:v>44777.74360571725</x:v>
      </x:c>
      <x:c r="C1553" s="6">
        <x:v>25.853639638333334</x:v>
      </x:c>
      <x:c r="D1553" s="14" t="s">
        <x:v>94</x:v>
      </x:c>
      <x:c r="E1553" s="15">
        <x:v>44771.4697032593</x:v>
      </x:c>
      <x:c r="F1553" t="s">
        <x:v>99</x:v>
      </x:c>
      <x:c r="G1553" s="6">
        <x:v>89.4835311703071</x:v>
      </x:c>
      <x:c r="H1553" t="s">
        <x:v>97</x:v>
      </x:c>
      <x:c r="I1553" s="6">
        <x:v>27.72978645921239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21.782999999999998</x:v>
      </x:c>
      <x:c r="S1553" s="8">
        <x:v>84617.56800631102</x:v>
      </x:c>
      <x:c r="T1553" s="12">
        <x:v>298651.43016056065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216016</x:v>
      </x:c>
      <x:c r="B1554" s="1">
        <x:v>44777.743617461776</x:v>
      </x:c>
      <x:c r="C1554" s="6">
        <x:v>25.870551756666668</x:v>
      </x:c>
      <x:c r="D1554" s="14" t="s">
        <x:v>94</x:v>
      </x:c>
      <x:c r="E1554" s="15">
        <x:v>44771.4697032593</x:v>
      </x:c>
      <x:c r="F1554" t="s">
        <x:v>99</x:v>
      </x:c>
      <x:c r="G1554" s="6">
        <x:v>89.42593707924473</x:v>
      </x:c>
      <x:c r="H1554" t="s">
        <x:v>97</x:v>
      </x:c>
      <x:c r="I1554" s="6">
        <x:v>27.724373127498893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21.791</x:v>
      </x:c>
      <x:c r="S1554" s="8">
        <x:v>84620.52170929151</x:v>
      </x:c>
      <x:c r="T1554" s="12">
        <x:v>298642.72519629356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216019</x:v>
      </x:c>
      <x:c r="B1555" s="1">
        <x:v>44777.74362858012</x:v>
      </x:c>
      <x:c r="C1555" s="6">
        <x:v>25.886562168333334</x:v>
      </x:c>
      <x:c r="D1555" s="14" t="s">
        <x:v>94</x:v>
      </x:c>
      <x:c r="E1555" s="15">
        <x:v>44771.4697032593</x:v>
      </x:c>
      <x:c r="F1555" t="s">
        <x:v>99</x:v>
      </x:c>
      <x:c r="G1555" s="6">
        <x:v>89.45644653611052</x:v>
      </x:c>
      <x:c r="H1555" t="s">
        <x:v>97</x:v>
      </x:c>
      <x:c r="I1555" s="6">
        <x:v>27.716102776463686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21.788</x:v>
      </x:c>
      <x:c r="S1555" s="8">
        <x:v>84613.59910281896</x:v>
      </x:c>
      <x:c r="T1555" s="12">
        <x:v>298648.71208164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216026</x:v>
      </x:c>
      <x:c r="B1556" s="1">
        <x:v>44777.74364032812</x:v>
      </x:c>
      <x:c r="C1556" s="6">
        <x:v>25.90347929</x:v>
      </x:c>
      <x:c r="D1556" s="14" t="s">
        <x:v>94</x:v>
      </x:c>
      <x:c r="E1556" s="15">
        <x:v>44771.4697032593</x:v>
      </x:c>
      <x:c r="F1556" t="s">
        <x:v>99</x:v>
      </x:c>
      <x:c r="G1556" s="6">
        <x:v>89.45470194860735</x:v>
      </x:c>
      <x:c r="H1556" t="s">
        <x:v>97</x:v>
      </x:c>
      <x:c r="I1556" s="6">
        <x:v>27.727109866329556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21.787</x:v>
      </x:c>
      <x:c r="S1556" s="8">
        <x:v>84614.12315038386</x:v>
      </x:c>
      <x:c r="T1556" s="12">
        <x:v>298653.6098119339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216033</x:v>
      </x:c>
      <x:c r="B1557" s="1">
        <x:v>44777.74365207829</x:v>
      </x:c>
      <x:c r="C1557" s="6">
        <x:v>25.920399525</x:v>
      </x:c>
      <x:c r="D1557" s="14" t="s">
        <x:v>94</x:v>
      </x:c>
      <x:c r="E1557" s="15">
        <x:v>44771.4697032593</x:v>
      </x:c>
      <x:c r="F1557" t="s">
        <x:v>99</x:v>
      </x:c>
      <x:c r="G1557" s="6">
        <x:v>89.43738943681655</x:v>
      </x:c>
      <x:c r="H1557" t="s">
        <x:v>97</x:v>
      </x:c>
      <x:c r="I1557" s="6">
        <x:v>27.729124829312696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21.788999999999998</x:v>
      </x:c>
      <x:c r="S1557" s="8">
        <x:v>84626.89512302919</x:v>
      </x:c>
      <x:c r="T1557" s="12">
        <x:v>298654.55037349917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216037</x:v>
      </x:c>
      <x:c r="B1558" s="1">
        <x:v>44777.743663291956</x:v>
      </x:c>
      <x:c r="C1558" s="6">
        <x:v>25.936547205</x:v>
      </x:c>
      <x:c r="D1558" s="14" t="s">
        <x:v>94</x:v>
      </x:c>
      <x:c r="E1558" s="15">
        <x:v>44771.4697032593</x:v>
      </x:c>
      <x:c r="F1558" t="s">
        <x:v>99</x:v>
      </x:c>
      <x:c r="G1558" s="6">
        <x:v>89.41380921921623</x:v>
      </x:c>
      <x:c r="H1558" t="s">
        <x:v>97</x:v>
      </x:c>
      <x:c r="I1558" s="6">
        <x:v>27.738387659782802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21.791</x:v>
      </x:c>
      <x:c r="S1558" s="8">
        <x:v>84628.58680726279</x:v>
      </x:c>
      <x:c r="T1558" s="12">
        <x:v>298645.78552786325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216043</x:v>
      </x:c>
      <x:c r="B1559" s="1">
        <x:v>44777.74367504362</x:v>
      </x:c>
      <x:c r="C1559" s="6">
        <x:v>25.953469611666666</x:v>
      </x:c>
      <x:c r="D1559" s="14" t="s">
        <x:v>94</x:v>
      </x:c>
      <x:c r="E1559" s="15">
        <x:v>44771.4697032593</x:v>
      </x:c>
      <x:c r="F1559" t="s">
        <x:v>99</x:v>
      </x:c>
      <x:c r="G1559" s="6">
        <x:v>89.45274920470165</x:v>
      </x:c>
      <x:c r="H1559" t="s">
        <x:v>97</x:v>
      </x:c>
      <x:c r="I1559" s="6">
        <x:v>27.720373282453238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21.788</x:v>
      </x:c>
      <x:c r="S1559" s="8">
        <x:v>84624.73750631686</x:v>
      </x:c>
      <x:c r="T1559" s="12">
        <x:v>298655.758542152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216052</x:v>
      </x:c>
      <x:c r="B1560" s="1">
        <x:v>44777.743686780035</x:v>
      </x:c>
      <x:c r="C1560" s="6">
        <x:v>25.970370056666667</x:v>
      </x:c>
      <x:c r="D1560" s="14" t="s">
        <x:v>94</x:v>
      </x:c>
      <x:c r="E1560" s="15">
        <x:v>44771.4697032593</x:v>
      </x:c>
      <x:c r="F1560" t="s">
        <x:v>99</x:v>
      </x:c>
      <x:c r="G1560" s="6">
        <x:v>89.48691626603478</x:v>
      </x:c>
      <x:c r="H1560" t="s">
        <x:v>97</x:v>
      </x:c>
      <x:c r="I1560" s="6">
        <x:v>27.716884699689217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21.784</x:v>
      </x:c>
      <x:c r="S1560" s="8">
        <x:v>84614.98316462715</x:v>
      </x:c>
      <x:c r="T1560" s="12">
        <x:v>298651.79719885346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216054</x:v>
      </x:c>
      <x:c r="B1561" s="1">
        <x:v>44777.74369794197</x:v>
      </x:c>
      <x:c r="C1561" s="6">
        <x:v>25.986443231666666</x:v>
      </x:c>
      <x:c r="D1561" s="14" t="s">
        <x:v>94</x:v>
      </x:c>
      <x:c r="E1561" s="15">
        <x:v>44771.4697032593</x:v>
      </x:c>
      <x:c r="F1561" t="s">
        <x:v>99</x:v>
      </x:c>
      <x:c r="G1561" s="6">
        <x:v>89.49988912741968</x:v>
      </x:c>
      <x:c r="H1561" t="s">
        <x:v>97</x:v>
      </x:c>
      <x:c r="I1561" s="6">
        <x:v>27.71089998425532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21.782999999999998</x:v>
      </x:c>
      <x:c r="S1561" s="8">
        <x:v>84622.9295365853</x:v>
      </x:c>
      <x:c r="T1561" s="12">
        <x:v>298647.4724539705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216061</x:v>
      </x:c>
      <x:c r="B1562" s="1">
        <x:v>44777.74370966932</x:v>
      </x:c>
      <x:c r="C1562" s="6">
        <x:v>26.003330605</x:v>
      </x:c>
      <x:c r="D1562" s="14" t="s">
        <x:v>94</x:v>
      </x:c>
      <x:c r="E1562" s="15">
        <x:v>44771.4697032593</x:v>
      </x:c>
      <x:c r="F1562" t="s">
        <x:v>99</x:v>
      </x:c>
      <x:c r="G1562" s="6">
        <x:v>89.41794864125386</x:v>
      </x:c>
      <x:c r="H1562" t="s">
        <x:v>97</x:v>
      </x:c>
      <x:c r="I1562" s="6">
        <x:v>27.715621593030846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21.793</x:v>
      </x:c>
      <x:c r="S1562" s="8">
        <x:v>84621.52382415652</x:v>
      </x:c>
      <x:c r="T1562" s="12">
        <x:v>298651.6314815169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216065</x:v>
      </x:c>
      <x:c r="B1563" s="1">
        <x:v>44777.74372141021</x:v>
      </x:c>
      <x:c r="C1563" s="6">
        <x:v>26.020237498333334</x:v>
      </x:c>
      <x:c r="D1563" s="14" t="s">
        <x:v>94</x:v>
      </x:c>
      <x:c r="E1563" s="15">
        <x:v>44771.4697032593</x:v>
      </x:c>
      <x:c r="F1563" t="s">
        <x:v>99</x:v>
      </x:c>
      <x:c r="G1563" s="6">
        <x:v>89.43275694240975</x:v>
      </x:c>
      <x:c r="H1563" t="s">
        <x:v>97</x:v>
      </x:c>
      <x:c r="I1563" s="6">
        <x:v>27.716493738053487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21.791</x:v>
      </x:c>
      <x:c r="S1563" s="8">
        <x:v>84617.82393397657</x:v>
      </x:c>
      <x:c r="T1563" s="12">
        <x:v>298633.3979763262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216075</x:v>
      </x:c>
      <x:c r="B1564" s="1">
        <x:v>44777.74373314564</x:v>
      </x:c>
      <x:c r="C1564" s="6">
        <x:v>26.03713652</x:v>
      </x:c>
      <x:c r="D1564" s="14" t="s">
        <x:v>94</x:v>
      </x:c>
      <x:c r="E1564" s="15">
        <x:v>44771.4697032593</x:v>
      </x:c>
      <x:c r="F1564" t="s">
        <x:v>99</x:v>
      </x:c>
      <x:c r="G1564" s="6">
        <x:v>89.47329488646523</x:v>
      </x:c>
      <x:c r="H1564" t="s">
        <x:v>97</x:v>
      </x:c>
      <x:c r="I1564" s="6">
        <x:v>27.705637052366455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21.787</x:v>
      </x:c>
      <x:c r="S1564" s="8">
        <x:v>84620.74315507969</x:v>
      </x:c>
      <x:c r="T1564" s="12">
        <x:v>298643.6382963985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216079</x:v>
      </x:c>
      <x:c r="B1565" s="1">
        <x:v>44777.743744302374</x:v>
      </x:c>
      <x:c r="C1565" s="6">
        <x:v>26.05320221</x:v>
      </x:c>
      <x:c r="D1565" s="14" t="s">
        <x:v>94</x:v>
      </x:c>
      <x:c r="E1565" s="15">
        <x:v>44771.4697032593</x:v>
      </x:c>
      <x:c r="F1565" t="s">
        <x:v>99</x:v>
      </x:c>
      <x:c r="G1565" s="6">
        <x:v>89.45907648202132</x:v>
      </x:c>
      <x:c r="H1565" t="s">
        <x:v>97</x:v>
      </x:c>
      <x:c r="I1565" s="6">
        <x:v>27.713065307200395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21.788</x:v>
      </x:c>
      <x:c r="S1565" s="8">
        <x:v>84615.7773058559</x:v>
      </x:c>
      <x:c r="T1565" s="12">
        <x:v>298630.3254249534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216084</x:v>
      </x:c>
      <x:c r="B1566" s="1">
        <x:v>44777.74375605522</x:v>
      </x:c>
      <x:c r="C1566" s="6">
        <x:v>26.07012631</x:v>
      </x:c>
      <x:c r="D1566" s="14" t="s">
        <x:v>94</x:v>
      </x:c>
      <x:c r="E1566" s="15">
        <x:v>44771.4697032593</x:v>
      </x:c>
      <x:c r="F1566" t="s">
        <x:v>99</x:v>
      </x:c>
      <x:c r="G1566" s="6">
        <x:v>89.45964935849044</x:v>
      </x:c>
      <x:c r="H1566" t="s">
        <x:v>97</x:v>
      </x:c>
      <x:c r="I1566" s="6">
        <x:v>27.712403680597163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21.788</x:v>
      </x:c>
      <x:c r="S1566" s="8">
        <x:v>84616.01311211215</x:v>
      </x:c>
      <x:c r="T1566" s="12">
        <x:v>298642.71692744445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216094</x:v>
      </x:c>
      <x:c r="B1567" s="1">
        <x:v>44777.743767788066</x:v>
      </x:c>
      <x:c r="C1567" s="6">
        <x:v>26.08702161</x:v>
      </x:c>
      <x:c r="D1567" s="14" t="s">
        <x:v>94</x:v>
      </x:c>
      <x:c r="E1567" s="15">
        <x:v>44771.4697032593</x:v>
      </x:c>
      <x:c r="F1567" t="s">
        <x:v>99</x:v>
      </x:c>
      <x:c r="G1567" s="6">
        <x:v>89.47035157538987</x:v>
      </x:c>
      <x:c r="H1567" t="s">
        <x:v>97</x:v>
      </x:c>
      <x:c r="I1567" s="6">
        <x:v>27.718027510884895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21.785999999999998</x:v>
      </x:c>
      <x:c r="S1567" s="8">
        <x:v>84617.84029387038</x:v>
      </x:c>
      <x:c r="T1567" s="12">
        <x:v>298644.5314469812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216100</x:v>
      </x:c>
      <x:c r="B1568" s="1">
        <x:v>44777.7437794998</x:v>
      </x:c>
      <x:c r="C1568" s="6">
        <x:v>26.10388651</x:v>
      </x:c>
      <x:c r="D1568" s="14" t="s">
        <x:v>94</x:v>
      </x:c>
      <x:c r="E1568" s="15">
        <x:v>44771.4697032593</x:v>
      </x:c>
      <x:c r="F1568" t="s">
        <x:v>99</x:v>
      </x:c>
      <x:c r="G1568" s="6">
        <x:v>89.46842449830262</x:v>
      </x:c>
      <x:c r="H1568" t="s">
        <x:v>97</x:v>
      </x:c>
      <x:c r="I1568" s="6">
        <x:v>27.7202529864353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21.785999999999998</x:v>
      </x:c>
      <x:c r="S1568" s="8">
        <x:v>84611.81006523132</x:v>
      </x:c>
      <x:c r="T1568" s="12">
        <x:v>298635.24517482385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216103</x:v>
      </x:c>
      <x:c r="B1569" s="1">
        <x:v>44777.74379063863</x:v>
      </x:c>
      <x:c r="C1569" s="6">
        <x:v>26.119926423333332</x:v>
      </x:c>
      <x:c r="D1569" s="14" t="s">
        <x:v>94</x:v>
      </x:c>
      <x:c r="E1569" s="15">
        <x:v>44771.4697032593</x:v>
      </x:c>
      <x:c r="F1569" t="s">
        <x:v>99</x:v>
      </x:c>
      <x:c r="G1569" s="6">
        <x:v>89.44493889627269</x:v>
      </x:c>
      <x:c r="H1569" t="s">
        <x:v>97</x:v>
      </x:c>
      <x:c r="I1569" s="6">
        <x:v>27.72040335645852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21.788999999999998</x:v>
      </x:c>
      <x:c r="S1569" s="8">
        <x:v>84612.3583277077</x:v>
      </x:c>
      <x:c r="T1569" s="12">
        <x:v>298641.7045188765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216107</x:v>
      </x:c>
      <x:c r="B1570" s="1">
        <x:v>44777.743802364836</x:v>
      </x:c>
      <x:c r="C1570" s="6">
        <x:v>26.136812156666668</x:v>
      </x:c>
      <x:c r="D1570" s="14" t="s">
        <x:v>94</x:v>
      </x:c>
      <x:c r="E1570" s="15">
        <x:v>44771.4697032593</x:v>
      </x:c>
      <x:c r="F1570" t="s">
        <x:v>99</x:v>
      </x:c>
      <x:c r="G1570" s="6">
        <x:v>89.48204570807793</x:v>
      </x:c>
      <x:c r="H1570" t="s">
        <x:v>97</x:v>
      </x:c>
      <x:c r="I1570" s="6">
        <x:v>27.722508537486192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21.784</x:v>
      </x:c>
      <x:c r="S1570" s="8">
        <x:v>84622.64349003759</x:v>
      </x:c>
      <x:c r="T1570" s="12">
        <x:v>298644.0516178978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216117</x:v>
      </x:c>
      <x:c r="B1571" s="1">
        <x:v>44777.743814071386</x:v>
      </x:c>
      <x:c r="C1571" s="6">
        <x:v>26.153669591666667</x:v>
      </x:c>
      <x:c r="D1571" s="14" t="s">
        <x:v>94</x:v>
      </x:c>
      <x:c r="E1571" s="15">
        <x:v>44771.4697032593</x:v>
      </x:c>
      <x:c r="F1571" t="s">
        <x:v>99</x:v>
      </x:c>
      <x:c r="G1571" s="6">
        <x:v>89.4590501443243</x:v>
      </x:c>
      <x:c r="H1571" t="s">
        <x:v>97</x:v>
      </x:c>
      <x:c r="I1571" s="6">
        <x:v>27.72208750117443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21.787</x:v>
      </x:c>
      <x:c r="S1571" s="8">
        <x:v>84620.63797983297</x:v>
      </x:c>
      <x:c r="T1571" s="12">
        <x:v>298641.61287561874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216123</x:v>
      </x:c>
      <x:c r="B1572" s="1">
        <x:v>44777.74382583111</x:v>
      </x:c>
      <x:c r="C1572" s="6">
        <x:v>26.170603591666666</x:v>
      </x:c>
      <x:c r="D1572" s="14" t="s">
        <x:v>94</x:v>
      </x:c>
      <x:c r="E1572" s="15">
        <x:v>44771.4697032593</x:v>
      </x:c>
      <x:c r="F1572" t="s">
        <x:v>99</x:v>
      </x:c>
      <x:c r="G1572" s="6">
        <x:v>89.48564219363823</x:v>
      </x:c>
      <x:c r="H1572" t="s">
        <x:v>97</x:v>
      </x:c>
      <x:c r="I1572" s="6">
        <x:v>27.736342617090486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21.782</x:v>
      </x:c>
      <x:c r="S1572" s="8">
        <x:v>84615.78750076394</x:v>
      </x:c>
      <x:c r="T1572" s="12">
        <x:v>298635.656405226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216126</x:v>
      </x:c>
      <x:c r="B1573" s="1">
        <x:v>44777.74383697844</x:v>
      </x:c>
      <x:c r="C1573" s="6">
        <x:v>26.186655763333334</x:v>
      </x:c>
      <x:c r="D1573" s="14" t="s">
        <x:v>94</x:v>
      </x:c>
      <x:c r="E1573" s="15">
        <x:v>44771.4697032593</x:v>
      </x:c>
      <x:c r="F1573" t="s">
        <x:v>99</x:v>
      </x:c>
      <x:c r="G1573" s="6">
        <x:v>89.43996671802614</x:v>
      </x:c>
      <x:c r="H1573" t="s">
        <x:v>97</x:v>
      </x:c>
      <x:c r="I1573" s="6">
        <x:v>27.735139651382724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21.788</x:v>
      </x:c>
      <x:c r="S1573" s="8">
        <x:v>84619.74611827474</x:v>
      </x:c>
      <x:c r="T1573" s="12">
        <x:v>298642.4414968476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216133</x:v>
      </x:c>
      <x:c r="B1574" s="1">
        <x:v>44777.74384868817</x:v>
      </x:c>
      <x:c r="C1574" s="6">
        <x:v>26.203517766666668</x:v>
      </x:c>
      <x:c r="D1574" s="14" t="s">
        <x:v>94</x:v>
      </x:c>
      <x:c r="E1574" s="15">
        <x:v>44771.4697032593</x:v>
      </x:c>
      <x:c r="F1574" t="s">
        <x:v>99</x:v>
      </x:c>
      <x:c r="G1574" s="6">
        <x:v>89.4313245795825</x:v>
      </x:c>
      <x:c r="H1574" t="s">
        <x:v>97</x:v>
      </x:c>
      <x:c r="I1574" s="6">
        <x:v>27.727139940394864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21.79</x:v>
      </x:c>
      <x:c r="S1574" s="8">
        <x:v>84617.22491660318</x:v>
      </x:c>
      <x:c r="T1574" s="12">
        <x:v>298641.00590593804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216141</x:v>
      </x:c>
      <x:c r="B1575" s="1">
        <x:v>44777.74386042758</x:v>
      </x:c>
      <x:c r="C1575" s="6">
        <x:v>26.22042252</x:v>
      </x:c>
      <x:c r="D1575" s="14" t="s">
        <x:v>94</x:v>
      </x:c>
      <x:c r="E1575" s="15">
        <x:v>44771.4697032593</x:v>
      </x:c>
      <x:c r="F1575" t="s">
        <x:v>99</x:v>
      </x:c>
      <x:c r="G1575" s="6">
        <x:v>89.45079696174999</x:v>
      </x:c>
      <x:c r="H1575" t="s">
        <x:v>97</x:v>
      </x:c>
      <x:c r="I1575" s="6">
        <x:v>27.713636712099287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21.788999999999998</x:v>
      </x:c>
      <x:c r="S1575" s="8">
        <x:v>84612.85884530355</x:v>
      </x:c>
      <x:c r="T1575" s="12">
        <x:v>298645.16668677214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216143</x:v>
      </x:c>
      <x:c r="B1576" s="1">
        <x:v>44777.74387156187</x:v>
      </x:c>
      <x:c r="C1576" s="6">
        <x:v>26.236455895</x:v>
      </x:c>
      <x:c r="D1576" s="14" t="s">
        <x:v>94</x:v>
      </x:c>
      <x:c r="E1576" s="15">
        <x:v>44771.4697032593</x:v>
      </x:c>
      <x:c r="F1576" t="s">
        <x:v>99</x:v>
      </x:c>
      <x:c r="G1576" s="6">
        <x:v>89.4451991018536</x:v>
      </x:c>
      <x:c r="H1576" t="s">
        <x:v>97</x:v>
      </x:c>
      <x:c r="I1576" s="6">
        <x:v>27.729094755229198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21.788</x:v>
      </x:c>
      <x:c r="S1576" s="8">
        <x:v>84614.3806686406</x:v>
      </x:c>
      <x:c r="T1576" s="12">
        <x:v>298645.6800176089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216150</x:v>
      </x:c>
      <x:c r="B1577" s="1">
        <x:v>44777.74388331785</x:v>
      </x:c>
      <x:c r="C1577" s="6">
        <x:v>26.2533845</x:v>
      </x:c>
      <x:c r="D1577" s="14" t="s">
        <x:v>94</x:v>
      </x:c>
      <x:c r="E1577" s="15">
        <x:v>44771.4697032593</x:v>
      </x:c>
      <x:c r="F1577" t="s">
        <x:v>99</x:v>
      </x:c>
      <x:c r="G1577" s="6">
        <x:v>89.44834951498716</x:v>
      </x:c>
      <x:c r="H1577" t="s">
        <x:v>97</x:v>
      </x:c>
      <x:c r="I1577" s="6">
        <x:v>27.716463664083676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21.788999999999998</x:v>
      </x:c>
      <x:c r="S1577" s="8">
        <x:v>84614.68173157616</x:v>
      </x:c>
      <x:c r="T1577" s="12">
        <x:v>298633.64384712727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216158</x:v>
      </x:c>
      <x:c r="B1578" s="1">
        <x:v>44777.74389503159</x:v>
      </x:c>
      <x:c r="C1578" s="6">
        <x:v>26.270252293333332</x:v>
      </x:c>
      <x:c r="D1578" s="14" t="s">
        <x:v>94</x:v>
      </x:c>
      <x:c r="E1578" s="15">
        <x:v>44771.4697032593</x:v>
      </x:c>
      <x:c r="F1578" t="s">
        <x:v>99</x:v>
      </x:c>
      <x:c r="G1578" s="6">
        <x:v>89.46451847160371</x:v>
      </x:c>
      <x:c r="H1578" t="s">
        <x:v>97</x:v>
      </x:c>
      <x:c r="I1578" s="6">
        <x:v>27.724764090052304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21.785999999999998</x:v>
      </x:c>
      <x:c r="S1578" s="8">
        <x:v>84619.67410278342</x:v>
      </x:c>
      <x:c r="T1578" s="12">
        <x:v>298638.39200266334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216166</x:v>
      </x:c>
      <x:c r="B1579" s="1">
        <x:v>44777.74390678648</x:v>
      </x:c>
      <x:c r="C1579" s="6">
        <x:v>26.287179335</x:v>
      </x:c>
      <x:c r="D1579" s="14" t="s">
        <x:v>94</x:v>
      </x:c>
      <x:c r="E1579" s="15">
        <x:v>44771.4697032593</x:v>
      </x:c>
      <x:c r="F1579" t="s">
        <x:v>99</x:v>
      </x:c>
      <x:c r="G1579" s="6">
        <x:v>89.4570714621678</x:v>
      </x:c>
      <x:c r="H1579" t="s">
        <x:v>97</x:v>
      </x:c>
      <x:c r="I1579" s="6">
        <x:v>27.71538100134012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21.788</x:v>
      </x:c>
      <x:c r="S1579" s="8">
        <x:v>84621.94550406808</x:v>
      </x:c>
      <x:c r="T1579" s="12">
        <x:v>298634.20572306577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216167</x:v>
      </x:c>
      <x:c r="B1580" s="1">
        <x:v>44777.74391793757</x:v>
      </x:c>
      <x:c r="C1580" s="6">
        <x:v>26.303236905</x:v>
      </x:c>
      <x:c r="D1580" s="14" t="s">
        <x:v>94</x:v>
      </x:c>
      <x:c r="E1580" s="15">
        <x:v>44771.4697032593</x:v>
      </x:c>
      <x:c r="F1580" t="s">
        <x:v>99</x:v>
      </x:c>
      <x:c r="G1580" s="6">
        <x:v>89.45014560187778</x:v>
      </x:c>
      <x:c r="H1580" t="s">
        <x:v>97</x:v>
      </x:c>
      <x:c r="I1580" s="6">
        <x:v>27.723380684298718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21.788</x:v>
      </x:c>
      <x:c r="S1580" s="8">
        <x:v>84628.78192753687</x:v>
      </x:c>
      <x:c r="T1580" s="12">
        <x:v>298640.5780448359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216175</x:v>
      </x:c>
      <x:c r="B1581" s="1">
        <x:v>44777.74392968399</x:v>
      </x:c>
      <x:c r="C1581" s="6">
        <x:v>26.320151743333334</x:v>
      </x:c>
      <x:c r="D1581" s="14" t="s">
        <x:v>94</x:v>
      </x:c>
      <x:c r="E1581" s="15">
        <x:v>44771.4697032593</x:v>
      </x:c>
      <x:c r="F1581" t="s">
        <x:v>99</x:v>
      </x:c>
      <x:c r="G1581" s="6">
        <x:v>89.46324256400756</x:v>
      </x:c>
      <x:c r="H1581" t="s">
        <x:v>97</x:v>
      </x:c>
      <x:c r="I1581" s="6">
        <x:v>27.726237718547964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21.785999999999998</x:v>
      </x:c>
      <x:c r="S1581" s="8">
        <x:v>84630.03244736917</x:v>
      </x:c>
      <x:c r="T1581" s="12">
        <x:v>298633.3435080782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216184</x:v>
      </x:c>
      <x:c r="B1582" s="1">
        <x:v>44777.743941451095</x:v>
      </x:c>
      <x:c r="C1582" s="6">
        <x:v>26.33709637</x:v>
      </x:c>
      <x:c r="D1582" s="14" t="s">
        <x:v>94</x:v>
      </x:c>
      <x:c r="E1582" s="15">
        <x:v>44771.4697032593</x:v>
      </x:c>
      <x:c r="F1582" t="s">
        <x:v>99</x:v>
      </x:c>
      <x:c r="G1582" s="6">
        <x:v>89.477305193358</x:v>
      </x:c>
      <x:c r="H1582" t="s">
        <x:v>97</x:v>
      </x:c>
      <x:c r="I1582" s="6">
        <x:v>27.718989878509547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21.785</x:v>
      </x:c>
      <x:c r="S1582" s="8">
        <x:v>84626.5430665337</x:v>
      </x:c>
      <x:c r="T1582" s="12">
        <x:v>298626.929688943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216185</x:v>
      </x:c>
      <x:c r="B1583" s="1">
        <x:v>44777.74395260031</x:v>
      </x:c>
      <x:c r="C1583" s="6">
        <x:v>26.353151238333332</x:v>
      </x:c>
      <x:c r="D1583" s="14" t="s">
        <x:v>94</x:v>
      </x:c>
      <x:c r="E1583" s="15">
        <x:v>44771.4697032593</x:v>
      </x:c>
      <x:c r="F1583" t="s">
        <x:v>99</x:v>
      </x:c>
      <x:c r="G1583" s="6">
        <x:v>89.48798420099503</x:v>
      </x:c>
      <x:c r="H1583" t="s">
        <x:v>97</x:v>
      </x:c>
      <x:c r="I1583" s="6">
        <x:v>27.71565166699338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21.784</x:v>
      </x:c>
      <x:c r="S1583" s="8">
        <x:v>84629.1333816816</x:v>
      </x:c>
      <x:c r="T1583" s="12">
        <x:v>298638.3388361871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216193</x:v>
      </x:c>
      <x:c r="B1584" s="1">
        <x:v>44777.743964334775</x:v>
      </x:c>
      <x:c r="C1584" s="6">
        <x:v>26.37004887166667</x:v>
      </x:c>
      <x:c r="D1584" s="14" t="s">
        <x:v>94</x:v>
      </x:c>
      <x:c r="E1584" s="15">
        <x:v>44771.4697032593</x:v>
      </x:c>
      <x:c r="F1584" t="s">
        <x:v>99</x:v>
      </x:c>
      <x:c r="G1584" s="6">
        <x:v>89.44566869422825</x:v>
      </x:c>
      <x:c r="H1584" t="s">
        <x:v>97</x:v>
      </x:c>
      <x:c r="I1584" s="6">
        <x:v>27.710569171151292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21.79</x:v>
      </x:c>
      <x:c r="S1584" s="8">
        <x:v>84627.61062055334</x:v>
      </x:c>
      <x:c r="T1584" s="12">
        <x:v>298625.63345613086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216200</x:v>
      </x:c>
      <x:c r="B1585" s="1">
        <x:v>44777.74397606615</x:v>
      </x:c>
      <x:c r="C1585" s="6">
        <x:v>26.386942056666665</x:v>
      </x:c>
      <x:c r="D1585" s="14" t="s">
        <x:v>94</x:v>
      </x:c>
      <x:c r="E1585" s="15">
        <x:v>44771.4697032593</x:v>
      </x:c>
      <x:c r="F1585" t="s">
        <x:v>99</x:v>
      </x:c>
      <x:c r="G1585" s="6">
        <x:v>89.47084637653091</x:v>
      </x:c>
      <x:c r="H1585" t="s">
        <x:v>97</x:v>
      </x:c>
      <x:c r="I1585" s="6">
        <x:v>27.717456105238398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21.785999999999998</x:v>
      </x:c>
      <x:c r="S1585" s="8">
        <x:v>84633.81198471317</x:v>
      </x:c>
      <x:c r="T1585" s="12">
        <x:v>298632.24658868875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216208</x:v>
      </x:c>
      <x:c r="B1586" s="1">
        <x:v>44777.743987860566</x:v>
      </x:c>
      <x:c r="C1586" s="6">
        <x:v>26.403926013333333</x:v>
      </x:c>
      <x:c r="D1586" s="14" t="s">
        <x:v>94</x:v>
      </x:c>
      <x:c r="E1586" s="15">
        <x:v>44771.4697032593</x:v>
      </x:c>
      <x:c r="F1586" t="s">
        <x:v>99</x:v>
      </x:c>
      <x:c r="G1586" s="6">
        <x:v>89.43364202588926</x:v>
      </x:c>
      <x:c r="H1586" t="s">
        <x:v>97</x:v>
      </x:c>
      <x:c r="I1586" s="6">
        <x:v>27.71547122322181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21.791</x:v>
      </x:c>
      <x:c r="S1586" s="8">
        <x:v>84630.7439649182</x:v>
      </x:c>
      <x:c r="T1586" s="12">
        <x:v>298624.0868943555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216211</x:v>
      </x:c>
      <x:c r="B1587" s="1">
        <x:v>44777.74399901408</x:v>
      </x:c>
      <x:c r="C1587" s="6">
        <x:v>26.419987056666667</x:v>
      </x:c>
      <x:c r="D1587" s="14" t="s">
        <x:v>94</x:v>
      </x:c>
      <x:c r="E1587" s="15">
        <x:v>44771.4697032593</x:v>
      </x:c>
      <x:c r="F1587" t="s">
        <x:v>99</x:v>
      </x:c>
      <x:c r="G1587" s="6">
        <x:v>89.40779882776003</x:v>
      </x:c>
      <x:c r="H1587" t="s">
        <x:v>97</x:v>
      </x:c>
      <x:c r="I1587" s="6">
        <x:v>27.727350458860656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21.793</x:v>
      </x:c>
      <x:c r="S1587" s="8">
        <x:v>84632.14746007667</x:v>
      </x:c>
      <x:c r="T1587" s="12">
        <x:v>298622.3805333511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216216</x:v>
      </x:c>
      <x:c r="B1588" s="1">
        <x:v>44777.7440107253</x:v>
      </x:c>
      <x:c r="C1588" s="6">
        <x:v>26.436851218333334</x:v>
      </x:c>
      <x:c r="D1588" s="14" t="s">
        <x:v>94</x:v>
      </x:c>
      <x:c r="E1588" s="15">
        <x:v>44771.4697032593</x:v>
      </x:c>
      <x:c r="F1588" t="s">
        <x:v>99</x:v>
      </x:c>
      <x:c r="G1588" s="6">
        <x:v>89.48519705617086</x:v>
      </x:c>
      <x:c r="H1588" t="s">
        <x:v>97</x:v>
      </x:c>
      <x:c r="I1588" s="6">
        <x:v>27.709877471128493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21.785</x:v>
      </x:c>
      <x:c r="S1588" s="8">
        <x:v>84628.14558546853</x:v>
      </x:c>
      <x:c r="T1588" s="12">
        <x:v>298625.402223523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216225</x:v>
      </x:c>
      <x:c r="B1589" s="1">
        <x:v>44777.74402246153</x:v>
      </x:c>
      <x:c r="C1589" s="6">
        <x:v>26.45375140166667</x:v>
      </x:c>
      <x:c r="D1589" s="14" t="s">
        <x:v>94</x:v>
      </x:c>
      <x:c r="E1589" s="15">
        <x:v>44771.4697032593</x:v>
      </x:c>
      <x:c r="F1589" t="s">
        <x:v>99</x:v>
      </x:c>
      <x:c r="G1589" s="6">
        <x:v>89.48313973171011</x:v>
      </x:c>
      <x:c r="H1589" t="s">
        <x:v>97</x:v>
      </x:c>
      <x:c r="I1589" s="6">
        <x:v>27.703261217246563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21.785999999999998</x:v>
      </x:c>
      <x:c r="S1589" s="8">
        <x:v>84623.00961750197</x:v>
      </x:c>
      <x:c r="T1589" s="12">
        <x:v>298631.9550619174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216227</x:v>
      </x:c>
      <x:c r="B1590" s="1">
        <x:v>44777.74403359904</x:v>
      </x:c>
      <x:c r="C1590" s="6">
        <x:v>26.469789415</x:v>
      </x:c>
      <x:c r="D1590" s="14" t="s">
        <x:v>94</x:v>
      </x:c>
      <x:c r="E1590" s="15">
        <x:v>44771.4697032593</x:v>
      </x:c>
      <x:c r="F1590" t="s">
        <x:v>99</x:v>
      </x:c>
      <x:c r="G1590" s="6">
        <x:v>89.47154989922454</x:v>
      </x:c>
      <x:c r="H1590" t="s">
        <x:v>97</x:v>
      </x:c>
      <x:c r="I1590" s="6">
        <x:v>27.707652002457507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21.787</x:v>
      </x:c>
      <x:c r="S1590" s="8">
        <x:v>84623.89160420683</x:v>
      </x:c>
      <x:c r="T1590" s="12">
        <x:v>298630.872483863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216233</x:v>
      </x:c>
      <x:c r="B1591" s="1">
        <x:v>44777.74404532176</x:v>
      </x:c>
      <x:c r="C1591" s="6">
        <x:v>26.486670135</x:v>
      </x:c>
      <x:c r="D1591" s="14" t="s">
        <x:v>94</x:v>
      </x:c>
      <x:c r="E1591" s="15">
        <x:v>44771.4697032593</x:v>
      </x:c>
      <x:c r="F1591" t="s">
        <x:v>99</x:v>
      </x:c>
      <x:c r="G1591" s="6">
        <x:v>89.46488302215984</x:v>
      </x:c>
      <x:c r="H1591" t="s">
        <x:v>97</x:v>
      </x:c>
      <x:c r="I1591" s="6">
        <x:v>27.724343053458142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21.785999999999998</x:v>
      </x:c>
      <x:c r="S1591" s="8">
        <x:v>84627.99772333524</x:v>
      </x:c>
      <x:c r="T1591" s="12">
        <x:v>298638.78481836704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216241</x:v>
      </x:c>
      <x:c r="B1592" s="1">
        <x:v>44777.744057062715</x:v>
      </x:c>
      <x:c r="C1592" s="6">
        <x:v>26.5035771</x:v>
      </x:c>
      <x:c r="D1592" s="14" t="s">
        <x:v>94</x:v>
      </x:c>
      <x:c r="E1592" s="15">
        <x:v>44771.4697032593</x:v>
      </x:c>
      <x:c r="F1592" t="s">
        <x:v>99</x:v>
      </x:c>
      <x:c r="G1592" s="6">
        <x:v>89.44319459647618</x:v>
      </x:c>
      <x:c r="H1592" t="s">
        <x:v>97</x:v>
      </x:c>
      <x:c r="I1592" s="6">
        <x:v>27.731410460429288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21.788</x:v>
      </x:c>
      <x:c r="S1592" s="8">
        <x:v>84622.42023094975</x:v>
      </x:c>
      <x:c r="T1592" s="12">
        <x:v>298630.0112987365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216253</x:v>
      </x:c>
      <x:c r="B1593" s="1">
        <x:v>44777.74406880964</x:v>
      </x:c>
      <x:c r="C1593" s="6">
        <x:v>26.520492681666667</x:v>
      </x:c>
      <x:c r="D1593" s="14" t="s">
        <x:v>94</x:v>
      </x:c>
      <x:c r="E1593" s="15">
        <x:v>44771.4697032593</x:v>
      </x:c>
      <x:c r="F1593" t="s">
        <x:v>99</x:v>
      </x:c>
      <x:c r="G1593" s="6">
        <x:v>89.45368653240594</x:v>
      </x:c>
      <x:c r="H1593" t="s">
        <x:v>97</x:v>
      </x:c>
      <x:c r="I1593" s="6">
        <x:v>27.719290618449122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21.788</x:v>
      </x:c>
      <x:c r="S1593" s="8">
        <x:v>84634.87551747731</x:v>
      </x:c>
      <x:c r="T1593" s="12">
        <x:v>298634.71007637394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216249</x:v>
      </x:c>
      <x:c r="B1594" s="1">
        <x:v>44777.74407996635</x:v>
      </x:c>
      <x:c r="C1594" s="6">
        <x:v>26.536558346666666</x:v>
      </x:c>
      <x:c r="D1594" s="14" t="s">
        <x:v>94</x:v>
      </x:c>
      <x:c r="E1594" s="15">
        <x:v>44771.4697032593</x:v>
      </x:c>
      <x:c r="F1594" t="s">
        <x:v>99</x:v>
      </x:c>
      <x:c r="G1594" s="6">
        <x:v>89.46696632031514</x:v>
      </x:c>
      <x:c r="H1594" t="s">
        <x:v>97</x:v>
      </x:c>
      <x:c r="I1594" s="6">
        <x:v>27.71294501144439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21.787</x:v>
      </x:c>
      <x:c r="S1594" s="8">
        <x:v>84625.22930982611</x:v>
      </x:c>
      <x:c r="T1594" s="12">
        <x:v>298638.91821485833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216258</x:v>
      </x:c>
      <x:c r="B1595" s="1">
        <x:v>44777.74409167725</x:v>
      </x:c>
      <x:c r="C1595" s="6">
        <x:v>26.553422041666668</x:v>
      </x:c>
      <x:c r="D1595" s="14" t="s">
        <x:v>94</x:v>
      </x:c>
      <x:c r="E1595" s="15">
        <x:v>44771.4697032593</x:v>
      </x:c>
      <x:c r="F1595" t="s">
        <x:v>99</x:v>
      </x:c>
      <x:c r="G1595" s="6">
        <x:v>89.43062238892395</x:v>
      </x:c>
      <x:c r="H1595" t="s">
        <x:v>97</x:v>
      </x:c>
      <x:c r="I1595" s="6">
        <x:v>27.718959804517453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21.791</x:v>
      </x:c>
      <x:c r="S1595" s="8">
        <x:v>84626.32674731985</x:v>
      </x:c>
      <x:c r="T1595" s="12">
        <x:v>298640.245300361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216267</x:v>
      </x:c>
      <x:c r="B1596" s="1">
        <x:v>44777.74410341463</x:v>
      </x:c>
      <x:c r="C1596" s="6">
        <x:v>26.570323868333332</x:v>
      </x:c>
      <x:c r="D1596" s="14" t="s">
        <x:v>94</x:v>
      </x:c>
      <x:c r="E1596" s="15">
        <x:v>44771.4697032593</x:v>
      </x:c>
      <x:c r="F1596" t="s">
        <x:v>99</x:v>
      </x:c>
      <x:c r="G1596" s="6">
        <x:v>89.45457180126803</x:v>
      </x:c>
      <x:c r="H1596" t="s">
        <x:v>97</x:v>
      </x:c>
      <x:c r="I1596" s="6">
        <x:v>27.71826810276525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21.788</x:v>
      </x:c>
      <x:c r="S1596" s="8">
        <x:v>84623.46849776748</x:v>
      </x:c>
      <x:c r="T1596" s="12">
        <x:v>298624.78073126735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216274</x:v>
      </x:c>
      <x:c r="B1597" s="1">
        <x:v>44777.74411516473</x:v>
      </x:c>
      <x:c r="C1597" s="6">
        <x:v>26.587244006666666</x:v>
      </x:c>
      <x:c r="D1597" s="14" t="s">
        <x:v>94</x:v>
      </x:c>
      <x:c r="E1597" s="15">
        <x:v>44771.4697032593</x:v>
      </x:c>
      <x:c r="F1597" t="s">
        <x:v>99</x:v>
      </x:c>
      <x:c r="G1597" s="6">
        <x:v>89.43281244780222</x:v>
      </x:c>
      <x:c r="H1597" t="s">
        <x:v>97</x:v>
      </x:c>
      <x:c r="I1597" s="6">
        <x:v>27.69844940443363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21.793</x:v>
      </x:c>
      <x:c r="S1597" s="8">
        <x:v>84623.72946821731</x:v>
      </x:c>
      <x:c r="T1597" s="12">
        <x:v>298635.534799681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216275</x:v>
      </x:c>
      <x:c r="B1598" s="1">
        <x:v>44777.744126321806</x:v>
      </x:c>
      <x:c r="C1598" s="6">
        <x:v>26.603310198333332</x:v>
      </x:c>
      <x:c r="D1598" s="14" t="s">
        <x:v>94</x:v>
      </x:c>
      <x:c r="E1598" s="15">
        <x:v>44771.4697032593</x:v>
      </x:c>
      <x:c r="F1598" t="s">
        <x:v>99</x:v>
      </x:c>
      <x:c r="G1598" s="6">
        <x:v>89.45092714819145</x:v>
      </x:c>
      <x:c r="H1598" t="s">
        <x:v>97</x:v>
      </x:c>
      <x:c r="I1598" s="6">
        <x:v>27.713486342379383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21.788999999999998</x:v>
      </x:c>
      <x:c r="S1598" s="8">
        <x:v>84620.05455979318</x:v>
      </x:c>
      <x:c r="T1598" s="12">
        <x:v>298629.3480278844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216284</x:v>
      </x:c>
      <x:c r="B1599" s="1">
        <x:v>44777.74413811444</x:v>
      </x:c>
      <x:c r="C1599" s="6">
        <x:v>26.620291581666667</x:v>
      </x:c>
      <x:c r="D1599" s="14" t="s">
        <x:v>94</x:v>
      </x:c>
      <x:c r="E1599" s="15">
        <x:v>44771.4697032593</x:v>
      </x:c>
      <x:c r="F1599" t="s">
        <x:v>99</x:v>
      </x:c>
      <x:c r="G1599" s="6">
        <x:v>89.45847730812605</x:v>
      </x:c>
      <x:c r="H1599" t="s">
        <x:v>97</x:v>
      </x:c>
      <x:c r="I1599" s="6">
        <x:v>27.722749129688054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21.787</x:v>
      </x:c>
      <x:c r="S1599" s="8">
        <x:v>84626.63135313972</x:v>
      </x:c>
      <x:c r="T1599" s="12">
        <x:v>298627.67334094585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216292</x:v>
      </x:c>
      <x:c r="B1600" s="1">
        <x:v>44777.744149822196</x:v>
      </x:c>
      <x:c r="C1600" s="6">
        <x:v>26.637150751666667</x:v>
      </x:c>
      <x:c r="D1600" s="14" t="s">
        <x:v>94</x:v>
      </x:c>
      <x:c r="E1600" s="15">
        <x:v>44771.4697032593</x:v>
      </x:c>
      <x:c r="F1600" t="s">
        <x:v>99</x:v>
      </x:c>
      <x:c r="G1600" s="6">
        <x:v>89.43689516305813</x:v>
      </x:c>
      <x:c r="H1600" t="s">
        <x:v>97</x:v>
      </x:c>
      <x:c r="I1600" s="6">
        <x:v>27.720704096524514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21.79</x:v>
      </x:c>
      <x:c r="S1600" s="8">
        <x:v>84625.67515469162</x:v>
      </x:c>
      <x:c r="T1600" s="12">
        <x:v>298623.54649193585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216295</x:v>
      </x:c>
      <x:c r="B1601" s="1">
        <x:v>44777.744160964234</x:v>
      </x:c>
      <x:c r="C1601" s="6">
        <x:v>26.653195285</x:v>
      </x:c>
      <x:c r="D1601" s="14" t="s">
        <x:v>94</x:v>
      </x:c>
      <x:c r="E1601" s="15">
        <x:v>44771.4697032593</x:v>
      </x:c>
      <x:c r="F1601" t="s">
        <x:v>99</x:v>
      </x:c>
      <x:c r="G1601" s="6">
        <x:v>89.4389777715657</x:v>
      </x:c>
      <x:c r="H1601" t="s">
        <x:v>97</x:v>
      </x:c>
      <x:c r="I1601" s="6">
        <x:v>27.718298176751432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21.79</x:v>
      </x:c>
      <x:c r="S1601" s="8">
        <x:v>84619.04987811935</x:v>
      </x:c>
      <x:c r="T1601" s="12">
        <x:v>298617.05013396573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216300</x:v>
      </x:c>
      <x:c r="B1602" s="1">
        <x:v>44777.74417272503</x:v>
      </x:c>
      <x:c r="C1602" s="6">
        <x:v>26.67013085</x:v>
      </x:c>
      <x:c r="D1602" s="14" t="s">
        <x:v>94</x:v>
      </x:c>
      <x:c r="E1602" s="15">
        <x:v>44771.4697032593</x:v>
      </x:c>
      <x:c r="F1602" t="s">
        <x:v>99</x:v>
      </x:c>
      <x:c r="G1602" s="6">
        <x:v>89.44530418684556</x:v>
      </x:c>
      <x:c r="H1602" t="s">
        <x:v>97</x:v>
      </x:c>
      <x:c r="I1602" s="6">
        <x:v>27.710990206016504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21.79</x:v>
      </x:c>
      <x:c r="S1602" s="8">
        <x:v>84620.87223814326</x:v>
      </x:c>
      <x:c r="T1602" s="12">
        <x:v>298624.5336983624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216308</x:v>
      </x:c>
      <x:c r="B1603" s="1">
        <x:v>44777.74418446713</x:v>
      </x:c>
      <x:c r="C1603" s="6">
        <x:v>26.687039458333334</x:v>
      </x:c>
      <x:c r="D1603" s="14" t="s">
        <x:v>94</x:v>
      </x:c>
      <x:c r="E1603" s="15">
        <x:v>44771.4697032593</x:v>
      </x:c>
      <x:c r="F1603" t="s">
        <x:v>99</x:v>
      </x:c>
      <x:c r="G1603" s="6">
        <x:v>89.42835889842738</x:v>
      </x:c>
      <x:c r="H1603" t="s">
        <x:v>97</x:v>
      </x:c>
      <x:c r="I1603" s="6">
        <x:v>27.712584124203204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21.791999999999998</x:v>
      </x:c>
      <x:c r="S1603" s="8">
        <x:v>84612.77030730397</x:v>
      </x:c>
      <x:c r="T1603" s="12">
        <x:v>298621.82466059504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216314</x:v>
      </x:c>
      <x:c r="B1604" s="1">
        <x:v>44777.74419619242</x:v>
      </x:c>
      <x:c r="C1604" s="6">
        <x:v>26.703923876666668</x:v>
      </x:c>
      <x:c r="D1604" s="14" t="s">
        <x:v>94</x:v>
      </x:c>
      <x:c r="E1604" s="15">
        <x:v>44771.4697032593</x:v>
      </x:c>
      <x:c r="F1604" t="s">
        <x:v>99</x:v>
      </x:c>
      <x:c r="G1604" s="6">
        <x:v>89.45743600570268</x:v>
      </x:c>
      <x:c r="H1604" t="s">
        <x:v>97</x:v>
      </x:c>
      <x:c r="I1604" s="6">
        <x:v>27.7149599659233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21.788</x:v>
      </x:c>
      <x:c r="S1604" s="8">
        <x:v>84616.82182022584</x:v>
      </x:c>
      <x:c r="T1604" s="12">
        <x:v>298628.4083547517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216320</x:v>
      </x:c>
      <x:c r="B1605" s="1">
        <x:v>44777.744207356714</x:v>
      </x:c>
      <x:c r="C1605" s="6">
        <x:v>26.720000465</x:v>
      </x:c>
      <x:c r="D1605" s="14" t="s">
        <x:v>94</x:v>
      </x:c>
      <x:c r="E1605" s="15">
        <x:v>44771.4697032593</x:v>
      </x:c>
      <x:c r="F1605" t="s">
        <x:v>99</x:v>
      </x:c>
      <x:c r="G1605" s="6">
        <x:v>89.45436350140844</x:v>
      </x:c>
      <x:c r="H1605" t="s">
        <x:v>97</x:v>
      </x:c>
      <x:c r="I1605" s="6">
        <x:v>27.718508694662887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21.788</x:v>
      </x:c>
      <x:c r="S1605" s="8">
        <x:v>84614.401552919</x:v>
      </x:c>
      <x:c r="T1605" s="12">
        <x:v>298624.2961197549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216324</x:v>
      </x:c>
      <x:c r="B1606" s="1">
        <x:v>44777.744219077336</x:v>
      </x:c>
      <x:c r="C1606" s="6">
        <x:v>26.736878158333333</x:v>
      </x:c>
      <x:c r="D1606" s="14" t="s">
        <x:v>94</x:v>
      </x:c>
      <x:c r="E1606" s="15">
        <x:v>44771.4697032593</x:v>
      </x:c>
      <x:c r="F1606" t="s">
        <x:v>99</x:v>
      </x:c>
      <x:c r="G1606" s="6">
        <x:v>89.4631648697071</x:v>
      </x:c>
      <x:c r="H1606" t="s">
        <x:v>97</x:v>
      </x:c>
      <x:c r="I1606" s="6">
        <x:v>27.708343702021466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21.788</x:v>
      </x:c>
      <x:c r="S1606" s="8">
        <x:v>84614.50078999066</x:v>
      </x:c>
      <x:c r="T1606" s="12">
        <x:v>298623.69801887975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216332</x:v>
      </x:c>
      <x:c r="B1607" s="1">
        <x:v>44777.74423085437</x:v>
      </x:c>
      <x:c r="C1607" s="6">
        <x:v>26.753837091666668</x:v>
      </x:c>
      <x:c r="D1607" s="14" t="s">
        <x:v>94</x:v>
      </x:c>
      <x:c r="E1607" s="15">
        <x:v>44771.4697032593</x:v>
      </x:c>
      <x:c r="F1607" t="s">
        <x:v>99</x:v>
      </x:c>
      <x:c r="G1607" s="6">
        <x:v>89.43130049023682</x:v>
      </x:c>
      <x:c r="H1607" t="s">
        <x:v>97</x:v>
      </x:c>
      <x:c r="I1607" s="6">
        <x:v>27.70918577124803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21.791999999999998</x:v>
      </x:c>
      <x:c r="S1607" s="8">
        <x:v>84616.48472620801</x:v>
      </x:c>
      <x:c r="T1607" s="12">
        <x:v>298619.99944849993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216338</x:v>
      </x:c>
      <x:c r="B1608" s="1">
        <x:v>44777.744241997556</x:v>
      </x:c>
      <x:c r="C1608" s="6">
        <x:v>26.769883283333332</x:v>
      </x:c>
      <x:c r="D1608" s="14" t="s">
        <x:v>94</x:v>
      </x:c>
      <x:c r="E1608" s="15">
        <x:v>44771.4697032593</x:v>
      </x:c>
      <x:c r="F1608" t="s">
        <x:v>99</x:v>
      </x:c>
      <x:c r="G1608" s="6">
        <x:v>89.45087507357708</x:v>
      </x:c>
      <x:c r="H1608" t="s">
        <x:v>97</x:v>
      </x:c>
      <x:c r="I1608" s="6">
        <x:v>27.713546490266708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21.788999999999998</x:v>
      </x:c>
      <x:c r="S1608" s="8">
        <x:v>84620.57979522049</x:v>
      </x:c>
      <x:c r="T1608" s="12">
        <x:v>298623.8021499038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216343</x:v>
      </x:c>
      <x:c r="B1609" s="1">
        <x:v>44777.74425375571</x:v>
      </x:c>
      <x:c r="C1609" s="6">
        <x:v>26.78681501166667</x:v>
      </x:c>
      <x:c r="D1609" s="14" t="s">
        <x:v>94</x:v>
      </x:c>
      <x:c r="E1609" s="15">
        <x:v>44771.4697032593</x:v>
      </x:c>
      <x:c r="F1609" t="s">
        <x:v>99</x:v>
      </x:c>
      <x:c r="G1609" s="6">
        <x:v>89.44402769868061</x:v>
      </x:c>
      <x:c r="H1609" t="s">
        <x:v>97</x:v>
      </x:c>
      <x:c r="I1609" s="6">
        <x:v>27.721455946807055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21.788999999999998</x:v>
      </x:c>
      <x:c r="S1609" s="8">
        <x:v>84615.39493827928</x:v>
      </x:c>
      <x:c r="T1609" s="12">
        <x:v>298614.75965837925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216347</x:v>
      </x:c>
      <x:c r="B1610" s="1">
        <x:v>44777.7442654923</x:v>
      </x:c>
      <x:c r="C1610" s="6">
        <x:v>26.803715698333335</x:v>
      </x:c>
      <x:c r="D1610" s="14" t="s">
        <x:v>94</x:v>
      </x:c>
      <x:c r="E1610" s="15">
        <x:v>44771.4697032593</x:v>
      </x:c>
      <x:c r="F1610" t="s">
        <x:v>99</x:v>
      </x:c>
      <x:c r="G1610" s="6">
        <x:v>89.44441811689636</x:v>
      </x:c>
      <x:c r="H1610" t="s">
        <x:v>97</x:v>
      </x:c>
      <x:c r="I1610" s="6">
        <x:v>27.72999697784462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21.788</x:v>
      </x:c>
      <x:c r="S1610" s="8">
        <x:v>84622.05871078005</x:v>
      </x:c>
      <x:c r="T1610" s="12">
        <x:v>298622.4638105284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216354</x:v>
      </x:c>
      <x:c r="B1611" s="1">
        <x:v>44777.74427671017</x:v>
      </x:c>
      <x:c r="C1611" s="6">
        <x:v>26.819869431666667</x:v>
      </x:c>
      <x:c r="D1611" s="14" t="s">
        <x:v>94</x:v>
      </x:c>
      <x:c r="E1611" s="15">
        <x:v>44771.4697032593</x:v>
      </x:c>
      <x:c r="F1611" t="s">
        <x:v>99</x:v>
      </x:c>
      <x:c r="G1611" s="6">
        <x:v>89.42127890892745</x:v>
      </x:c>
      <x:c r="H1611" t="s">
        <x:v>97</x:v>
      </x:c>
      <x:c r="I1611" s="6">
        <x:v>27.720764244540987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21.791999999999998</x:v>
      </x:c>
      <x:c r="S1611" s="8">
        <x:v>84619.76486107605</x:v>
      </x:c>
      <x:c r="T1611" s="12">
        <x:v>298623.68594988994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216360</x:v>
      </x:c>
      <x:c r="B1612" s="1">
        <x:v>44777.74428843593</x:v>
      </x:c>
      <x:c r="C1612" s="6">
        <x:v>26.836754545</x:v>
      </x:c>
      <x:c r="D1612" s="14" t="s">
        <x:v>94</x:v>
      </x:c>
      <x:c r="E1612" s="15">
        <x:v>44771.4697032593</x:v>
      </x:c>
      <x:c r="F1612" t="s">
        <x:v>99</x:v>
      </x:c>
      <x:c r="G1612" s="6">
        <x:v>89.43585479798173</x:v>
      </x:c>
      <x:c r="H1612" t="s">
        <x:v>97</x:v>
      </x:c>
      <x:c r="I1612" s="6">
        <x:v>27.712914937505957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21.791</x:v>
      </x:c>
      <x:c r="S1612" s="8">
        <x:v>84615.98990577387</x:v>
      </x:c>
      <x:c r="T1612" s="12">
        <x:v>298631.34244728374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216368</x:v>
      </x:c>
      <x:c r="B1613" s="1">
        <x:v>44777.74430013272</x:v>
      </x:c>
      <x:c r="C1613" s="6">
        <x:v>26.85359792</x:v>
      </x:c>
      <x:c r="D1613" s="14" t="s">
        <x:v>94</x:v>
      </x:c>
      <x:c r="E1613" s="15">
        <x:v>44771.4697032593</x:v>
      </x:c>
      <x:c r="F1613" t="s">
        <x:v>99</x:v>
      </x:c>
      <x:c r="G1613" s="6">
        <x:v>89.4546238763585</x:v>
      </x:c>
      <x:c r="H1613" t="s">
        <x:v>97</x:v>
      </x:c>
      <x:c r="I1613" s="6">
        <x:v>27.718207954793343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21.788</x:v>
      </x:c>
      <x:c r="S1613" s="8">
        <x:v>84617.77571571938</x:v>
      </x:c>
      <x:c r="T1613" s="12">
        <x:v>298622.07150410593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216372</x:v>
      </x:c>
      <x:c r="B1614" s="1">
        <x:v>44777.74431186902</x:v>
      </x:c>
      <x:c r="C1614" s="6">
        <x:v>26.87049817666667</x:v>
      </x:c>
      <x:c r="D1614" s="14" t="s">
        <x:v>94</x:v>
      </x:c>
      <x:c r="E1614" s="15">
        <x:v>44771.4697032593</x:v>
      </x:c>
      <x:c r="F1614" t="s">
        <x:v>99</x:v>
      </x:c>
      <x:c r="G1614" s="6">
        <x:v>89.45553519855547</x:v>
      </x:c>
      <x:c r="H1614" t="s">
        <x:v>97</x:v>
      </x:c>
      <x:c r="I1614" s="6">
        <x:v>27.71715536546344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21.788</x:v>
      </x:c>
      <x:c r="S1614" s="8">
        <x:v>84618.43900088039</x:v>
      </x:c>
      <x:c r="T1614" s="12">
        <x:v>298622.98097963637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216377</x:v>
      </x:c>
      <x:c r="B1615" s="1">
        <x:v>44777.74432302366</x:v>
      </x:c>
      <x:c r="C1615" s="6">
        <x:v>26.88656086</x:v>
      </x:c>
      <x:c r="D1615" s="14" t="s">
        <x:v>94</x:v>
      </x:c>
      <x:c r="E1615" s="15">
        <x:v>44771.4697032593</x:v>
      </x:c>
      <x:c r="F1615" t="s">
        <x:v>99</x:v>
      </x:c>
      <x:c r="G1615" s="6">
        <x:v>89.47561307636518</x:v>
      </x:c>
      <x:c r="H1615" t="s">
        <x:v>97</x:v>
      </x:c>
      <x:c r="I1615" s="6">
        <x:v>27.729936829662165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21.784</x:v>
      </x:c>
      <x:c r="S1615" s="8">
        <x:v>84626.67130470437</x:v>
      </x:c>
      <x:c r="T1615" s="12">
        <x:v>298619.0349865398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216383</x:v>
      </x:c>
      <x:c r="B1616" s="1">
        <x:v>44777.74433475833</x:v>
      </x:c>
      <x:c r="C1616" s="6">
        <x:v>26.903458803333333</x:v>
      </x:c>
      <x:c r="D1616" s="14" t="s">
        <x:v>94</x:v>
      </x:c>
      <x:c r="E1616" s="15">
        <x:v>44771.4697032593</x:v>
      </x:c>
      <x:c r="F1616" t="s">
        <x:v>99</x:v>
      </x:c>
      <x:c r="G1616" s="6">
        <x:v>89.4104285733899</x:v>
      </x:c>
      <x:c r="H1616" t="s">
        <x:v>97</x:v>
      </x:c>
      <x:c r="I1616" s="6">
        <x:v>27.715320853420053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21.794</x:v>
      </x:c>
      <x:c r="S1616" s="8">
        <x:v>84614.9957650713</x:v>
      </x:c>
      <x:c r="T1616" s="12">
        <x:v>298626.2591615832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216389</x:v>
      </x:c>
      <x:c r="B1617" s="1">
        <x:v>44777.744346498475</x:v>
      </x:c>
      <x:c r="C1617" s="6">
        <x:v>26.920364593333332</x:v>
      </x:c>
      <x:c r="D1617" s="14" t="s">
        <x:v>94</x:v>
      </x:c>
      <x:c r="E1617" s="15">
        <x:v>44771.4697032593</x:v>
      </x:c>
      <x:c r="F1617" t="s">
        <x:v>99</x:v>
      </x:c>
      <x:c r="G1617" s="6">
        <x:v>89.43335709639143</x:v>
      </x:c>
      <x:c r="H1617" t="s">
        <x:v>97</x:v>
      </x:c>
      <x:c r="I1617" s="6">
        <x:v>27.70680993361566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21.791999999999998</x:v>
      </x:c>
      <x:c r="S1617" s="8">
        <x:v>84611.90817237023</x:v>
      </x:c>
      <x:c r="T1617" s="12">
        <x:v>298612.24420011113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216398</x:v>
      </x:c>
      <x:c r="B1618" s="1">
        <x:v>44777.74435823737</x:v>
      </x:c>
      <x:c r="C1618" s="6">
        <x:v>26.937268605</x:v>
      </x:c>
      <x:c r="D1618" s="14" t="s">
        <x:v>94</x:v>
      </x:c>
      <x:c r="E1618" s="15">
        <x:v>44771.4697032593</x:v>
      </x:c>
      <x:c r="F1618" t="s">
        <x:v>99</x:v>
      </x:c>
      <x:c r="G1618" s="6">
        <x:v>89.42011093640346</x:v>
      </x:c>
      <x:c r="H1618" t="s">
        <x:v>97</x:v>
      </x:c>
      <x:c r="I1618" s="6">
        <x:v>27.704133359057323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21.794</x:v>
      </x:c>
      <x:c r="S1618" s="8">
        <x:v>84623.35566231197</x:v>
      </x:c>
      <x:c r="T1618" s="12">
        <x:v>298625.5705810656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216405</x:v>
      </x:c>
      <x:c r="B1619" s="1">
        <x:v>44777.744369397544</x:v>
      </x:c>
      <x:c r="C1619" s="6">
        <x:v>26.953339265</x:v>
      </x:c>
      <x:c r="D1619" s="14" t="s">
        <x:v>94</x:v>
      </x:c>
      <x:c r="E1619" s="15">
        <x:v>44771.4697032593</x:v>
      </x:c>
      <x:c r="F1619" t="s">
        <x:v>99</x:v>
      </x:c>
      <x:c r="G1619" s="6">
        <x:v>89.44311651644323</x:v>
      </x:c>
      <x:c r="H1619" t="s">
        <x:v>97</x:v>
      </x:c>
      <x:c r="I1619" s="6">
        <x:v>27.722508537486192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21.788999999999998</x:v>
      </x:c>
      <x:c r="S1619" s="8">
        <x:v>84615.5882514512</x:v>
      </x:c>
      <x:c r="T1619" s="12">
        <x:v>298614.65113879996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216407</x:v>
      </x:c>
      <x:c r="B1620" s="1">
        <x:v>44777.744381116536</x:v>
      </x:c>
      <x:c r="C1620" s="6">
        <x:v>26.970214615</x:v>
      </x:c>
      <x:c r="D1620" s="14" t="s">
        <x:v>94</x:v>
      </x:c>
      <x:c r="E1620" s="15">
        <x:v>44771.4697032593</x:v>
      </x:c>
      <x:c r="F1620" t="s">
        <x:v>99</x:v>
      </x:c>
      <x:c r="G1620" s="6">
        <x:v>89.461081401449</x:v>
      </x:c>
      <x:c r="H1620" t="s">
        <x:v>97</x:v>
      </x:c>
      <x:c r="I1620" s="6">
        <x:v>27.728733866250877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21.785999999999998</x:v>
      </x:c>
      <x:c r="S1620" s="8">
        <x:v>84618.00569830011</x:v>
      </x:c>
      <x:c r="T1620" s="12">
        <x:v>298620.63697963714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216413</x:v>
      </x:c>
      <x:c r="B1621" s="1">
        <x:v>44777.74439282732</x:v>
      </x:c>
      <x:c r="C1621" s="6">
        <x:v>26.987078143333335</x:v>
      </x:c>
      <x:c r="D1621" s="14" t="s">
        <x:v>94</x:v>
      </x:c>
      <x:c r="E1621" s="15">
        <x:v>44771.4697032593</x:v>
      </x:c>
      <x:c r="F1621" t="s">
        <x:v>99</x:v>
      </x:c>
      <x:c r="G1621" s="6">
        <x:v>89.44793390233735</x:v>
      </x:c>
      <x:c r="H1621" t="s">
        <x:v>97</x:v>
      </x:c>
      <x:c r="I1621" s="6">
        <x:v>27.707952741380723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21.79</x:v>
      </x:c>
      <x:c r="S1621" s="8">
        <x:v>84616.76332478508</x:v>
      </x:c>
      <x:c r="T1621" s="12">
        <x:v>298622.35218767443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216419</x:v>
      </x:c>
      <x:c r="B1622" s="1">
        <x:v>44777.74440396554</x:v>
      </x:c>
      <x:c r="C1622" s="6">
        <x:v>27.003117173333333</x:v>
      </x:c>
      <x:c r="D1622" s="14" t="s">
        <x:v>94</x:v>
      </x:c>
      <x:c r="E1622" s="15">
        <x:v>44771.4697032593</x:v>
      </x:c>
      <x:c r="F1622" t="s">
        <x:v>99</x:v>
      </x:c>
      <x:c r="G1622" s="6">
        <x:v>89.4463471736691</x:v>
      </x:c>
      <x:c r="H1622" t="s">
        <x:v>97</x:v>
      </x:c>
      <x:c r="I1622" s="6">
        <x:v>27.700795162318173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21.791</x:v>
      </x:c>
      <x:c r="S1622" s="8">
        <x:v>84611.60569004774</x:v>
      </x:c>
      <x:c r="T1622" s="12">
        <x:v>298632.2623424029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216426</x:v>
      </x:c>
      <x:c r="B1623" s="1">
        <x:v>44777.74441569387</x:v>
      </x:c>
      <x:c r="C1623" s="6">
        <x:v>27.020005976666667</x:v>
      </x:c>
      <x:c r="D1623" s="14" t="s">
        <x:v>94</x:v>
      </x:c>
      <x:c r="E1623" s="15">
        <x:v>44771.4697032593</x:v>
      </x:c>
      <x:c r="F1623" t="s">
        <x:v>99</x:v>
      </x:c>
      <x:c r="G1623" s="6">
        <x:v>89.45001693607418</x:v>
      </x:c>
      <x:c r="H1623" t="s">
        <x:v>97</x:v>
      </x:c>
      <x:c r="I1623" s="6">
        <x:v>27.705546830748972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21.79</x:v>
      </x:c>
      <x:c r="S1623" s="8">
        <x:v>84617.42261103372</x:v>
      </x:c>
      <x:c r="T1623" s="12">
        <x:v>298624.98090300255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216431</x:v>
      </x:c>
      <x:c r="B1624" s="1">
        <x:v>44777.74442743782</x:v>
      </x:c>
      <x:c r="C1624" s="6">
        <x:v>27.036917268333333</x:v>
      </x:c>
      <x:c r="D1624" s="14" t="s">
        <x:v>94</x:v>
      </x:c>
      <x:c r="E1624" s="15">
        <x:v>44771.4697032593</x:v>
      </x:c>
      <x:c r="F1624" t="s">
        <x:v>99</x:v>
      </x:c>
      <x:c r="G1624" s="6">
        <x:v>89.45209884026767</x:v>
      </x:c>
      <x:c r="H1624" t="s">
        <x:v>97</x:v>
      </x:c>
      <x:c r="I1624" s="6">
        <x:v>27.71213301520538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21.788999999999998</x:v>
      </x:c>
      <x:c r="S1624" s="8">
        <x:v>84623.49481935352</x:v>
      </x:c>
      <x:c r="T1624" s="12">
        <x:v>298629.44654081407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216440</x:v>
      </x:c>
      <x:c r="B1625" s="1">
        <x:v>44777.74443915593</x:v>
      </x:c>
      <x:c r="C1625" s="6">
        <x:v>27.053791348333334</x:v>
      </x:c>
      <x:c r="D1625" s="14" t="s">
        <x:v>94</x:v>
      </x:c>
      <x:c r="E1625" s="15">
        <x:v>44771.4697032593</x:v>
      </x:c>
      <x:c r="F1625" t="s">
        <x:v>99</x:v>
      </x:c>
      <x:c r="G1625" s="6">
        <x:v>89.4620711306172</x:v>
      </x:c>
      <x:c r="H1625" t="s">
        <x:v>97</x:v>
      </x:c>
      <x:c r="I1625" s="6">
        <x:v>27.709606805940894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21.788</x:v>
      </x:c>
      <x:c r="S1625" s="8">
        <x:v>84610.77968984128</x:v>
      </x:c>
      <x:c r="T1625" s="12">
        <x:v>298615.23923511844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216443</x:v>
      </x:c>
      <x:c r="B1626" s="1">
        <x:v>44777.74445029185</x:v>
      </x:c>
      <x:c r="C1626" s="6">
        <x:v>27.069827068333332</x:v>
      </x:c>
      <x:c r="D1626" s="14" t="s">
        <x:v>94</x:v>
      </x:c>
      <x:c r="E1626" s="15">
        <x:v>44771.4697032593</x:v>
      </x:c>
      <x:c r="F1626" t="s">
        <x:v>99</x:v>
      </x:c>
      <x:c r="G1626" s="6">
        <x:v>89.47418161819174</x:v>
      </x:c>
      <x:c r="H1626" t="s">
        <x:v>97</x:v>
      </x:c>
      <x:c r="I1626" s="6">
        <x:v>27.695622467623707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21.788</x:v>
      </x:c>
      <x:c r="S1626" s="8">
        <x:v>84614.22594501919</x:v>
      </x:c>
      <x:c r="T1626" s="12">
        <x:v>298616.2760351944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216451</x:v>
      </x:c>
      <x:c r="B1627" s="1">
        <x:v>44777.7444620209</x:v>
      </x:c>
      <x:c r="C1627" s="6">
        <x:v>27.086716886666668</x:v>
      </x:c>
      <x:c r="D1627" s="14" t="s">
        <x:v>94</x:v>
      </x:c>
      <x:c r="E1627" s="15">
        <x:v>44771.4697032593</x:v>
      </x:c>
      <x:c r="F1627" t="s">
        <x:v>99</x:v>
      </x:c>
      <x:c r="G1627" s="6">
        <x:v>89.48019725340288</x:v>
      </x:c>
      <x:c r="H1627" t="s">
        <x:v>97</x:v>
      </x:c>
      <x:c r="I1627" s="6">
        <x:v>27.697667485503644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21.787</x:v>
      </x:c>
      <x:c r="S1627" s="8">
        <x:v>84613.70901234106</x:v>
      </x:c>
      <x:c r="T1627" s="12">
        <x:v>298618.38961639465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216455</x:v>
      </x:c>
      <x:c r="B1628" s="1">
        <x:v>44777.7444737575</x:v>
      </x:c>
      <x:c r="C1628" s="6">
        <x:v>27.103617596666666</x:v>
      </x:c>
      <x:c r="D1628" s="14" t="s">
        <x:v>94</x:v>
      </x:c>
      <x:c r="E1628" s="15">
        <x:v>44771.4697032593</x:v>
      </x:c>
      <x:c r="F1628" t="s">
        <x:v>99</x:v>
      </x:c>
      <x:c r="G1628" s="6">
        <x:v>89.44571993500215</x:v>
      </x:c>
      <x:c r="H1628" t="s">
        <x:v>97</x:v>
      </x:c>
      <x:c r="I1628" s="6">
        <x:v>27.719501136422423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21.788999999999998</x:v>
      </x:c>
      <x:c r="S1628" s="8">
        <x:v>84611.9971652706</x:v>
      </x:c>
      <x:c r="T1628" s="12">
        <x:v>298620.3950453773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216464</x:v>
      </x:c>
      <x:c r="B1629" s="1">
        <x:v>44777.744485500814</x:v>
      </x:c>
      <x:c r="C1629" s="6">
        <x:v>27.120527968333334</x:v>
      </x:c>
      <x:c r="D1629" s="14" t="s">
        <x:v>94</x:v>
      </x:c>
      <x:c r="E1629" s="15">
        <x:v>44771.4697032593</x:v>
      </x:c>
      <x:c r="F1629" t="s">
        <x:v>99</x:v>
      </x:c>
      <x:c r="G1629" s="6">
        <x:v>89.43267812651715</x:v>
      </x:c>
      <x:c r="H1629" t="s">
        <x:v>97</x:v>
      </x:c>
      <x:c r="I1629" s="6">
        <x:v>27.725576089347214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21.79</x:v>
      </x:c>
      <x:c r="S1629" s="8">
        <x:v>84619.87890667346</x:v>
      </x:c>
      <x:c r="T1629" s="12">
        <x:v>298637.3396099049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216468</x:v>
      </x:c>
      <x:c r="B1630" s="1">
        <x:v>44777.74449665548</x:v>
      </x:c>
      <x:c r="C1630" s="6">
        <x:v>27.13659068833333</x:v>
      </x:c>
      <x:c r="D1630" s="14" t="s">
        <x:v>94</x:v>
      </x:c>
      <x:c r="E1630" s="15">
        <x:v>44771.4697032593</x:v>
      </x:c>
      <x:c r="F1630" t="s">
        <x:v>99</x:v>
      </x:c>
      <x:c r="G1630" s="6">
        <x:v>89.4154490255174</x:v>
      </x:c>
      <x:c r="H1630" t="s">
        <x:v>97</x:v>
      </x:c>
      <x:c r="I1630" s="6">
        <x:v>27.727500829201745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21.791999999999998</x:v>
      </x:c>
      <x:c r="S1630" s="8">
        <x:v>84622.4931432449</x:v>
      </x:c>
      <x:c r="T1630" s="12">
        <x:v>298619.75038462586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216473</x:v>
      </x:c>
      <x:c r="B1631" s="1">
        <x:v>44777.74450841216</x:v>
      </x:c>
      <x:c r="C1631" s="6">
        <x:v>27.153520298333333</x:v>
      </x:c>
      <x:c r="D1631" s="14" t="s">
        <x:v>94</x:v>
      </x:c>
      <x:c r="E1631" s="15">
        <x:v>44771.4697032593</x:v>
      </x:c>
      <x:c r="F1631" t="s">
        <x:v>99</x:v>
      </x:c>
      <x:c r="G1631" s="6">
        <x:v>89.4557955791471</x:v>
      </x:c>
      <x:c r="H1631" t="s">
        <x:v>97</x:v>
      </x:c>
      <x:c r="I1631" s="6">
        <x:v>27.716854625715314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21.788</x:v>
      </x:c>
      <x:c r="S1631" s="8">
        <x:v>84627.11715248555</x:v>
      </x:c>
      <x:c r="T1631" s="12">
        <x:v>298616.5008341532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216482</x:v>
      </x:c>
      <x:c r="B1632" s="1">
        <x:v>44777.74452015263</x:v>
      </x:c>
      <x:c r="C1632" s="6">
        <x:v>27.170426585</x:v>
      </x:c>
      <x:c r="D1632" s="14" t="s">
        <x:v>94</x:v>
      </x:c>
      <x:c r="E1632" s="15">
        <x:v>44771.4697032593</x:v>
      </x:c>
      <x:c r="F1632" t="s">
        <x:v>99</x:v>
      </x:c>
      <x:c r="G1632" s="6">
        <x:v>89.42580954992204</x:v>
      </x:c>
      <x:c r="H1632" t="s">
        <x:v>97</x:v>
      </x:c>
      <x:c r="I1632" s="6">
        <x:v>27.706539268675897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21.793</x:v>
      </x:c>
      <x:c r="S1632" s="8">
        <x:v>84616.38166579108</x:v>
      </x:c>
      <x:c r="T1632" s="12">
        <x:v>298626.200650488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216487</x:v>
      </x:c>
      <x:c r="B1633" s="1">
        <x:v>44777.74453132316</x:v>
      </x:c>
      <x:c r="C1633" s="6">
        <x:v>27.186512138333335</x:v>
      </x:c>
      <x:c r="D1633" s="14" t="s">
        <x:v>94</x:v>
      </x:c>
      <x:c r="E1633" s="15">
        <x:v>44771.4697032593</x:v>
      </x:c>
      <x:c r="F1633" t="s">
        <x:v>99</x:v>
      </x:c>
      <x:c r="G1633" s="6">
        <x:v>89.42299595340765</x:v>
      </x:c>
      <x:c r="H1633" t="s">
        <x:v>97</x:v>
      </x:c>
      <x:c r="I1633" s="6">
        <x:v>27.727771495832258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21.791</x:v>
      </x:c>
      <x:c r="S1633" s="8">
        <x:v>84619.18594434924</x:v>
      </x:c>
      <x:c r="T1633" s="12">
        <x:v>298614.79936388053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216491</x:v>
      </x:c>
      <x:c r="B1634" s="1">
        <x:v>44777.74454302576</x:v>
      </x:c>
      <x:c r="C1634" s="6">
        <x:v>27.203363896666666</x:v>
      </x:c>
      <x:c r="D1634" s="14" t="s">
        <x:v>94</x:v>
      </x:c>
      <x:c r="E1634" s="15">
        <x:v>44771.4697032593</x:v>
      </x:c>
      <x:c r="F1634" t="s">
        <x:v>99</x:v>
      </x:c>
      <x:c r="G1634" s="6">
        <x:v>89.42906006721641</x:v>
      </x:c>
      <x:c r="H1634" t="s">
        <x:v>97</x:v>
      </x:c>
      <x:c r="I1634" s="6">
        <x:v>27.729756385123437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21.79</x:v>
      </x:c>
      <x:c r="S1634" s="8">
        <x:v>84613.47247200624</x:v>
      </x:c>
      <x:c r="T1634" s="12">
        <x:v>298618.94155430415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216499</x:v>
      </x:c>
      <x:c r="B1635" s="1">
        <x:v>44777.7445547292</x:v>
      </x:c>
      <x:c r="C1635" s="6">
        <x:v>27.220216846666666</x:v>
      </x:c>
      <x:c r="D1635" s="14" t="s">
        <x:v>94</x:v>
      </x:c>
      <x:c r="E1635" s="15">
        <x:v>44771.4697032593</x:v>
      </x:c>
      <x:c r="F1635" t="s">
        <x:v>99</x:v>
      </x:c>
      <x:c r="G1635" s="6">
        <x:v>89.43809369485864</x:v>
      </x:c>
      <x:c r="H1635" t="s">
        <x:v>97</x:v>
      </x:c>
      <x:c r="I1635" s="6">
        <x:v>27.71032857982209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21.791</x:v>
      </x:c>
      <x:c r="S1635" s="8">
        <x:v>84616.59096007903</x:v>
      </x:c>
      <x:c r="T1635" s="12">
        <x:v>298610.73461317556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216508</x:v>
      </x:c>
      <x:c r="B1636" s="1">
        <x:v>44777.744566494446</x:v>
      </x:c>
      <x:c r="C1636" s="6">
        <x:v>27.237158803333333</x:v>
      </x:c>
      <x:c r="D1636" s="14" t="s">
        <x:v>94</x:v>
      </x:c>
      <x:c r="E1636" s="15">
        <x:v>44771.4697032593</x:v>
      </x:c>
      <x:c r="F1636" t="s">
        <x:v>99</x:v>
      </x:c>
      <x:c r="G1636" s="6">
        <x:v>89.47321675150403</x:v>
      </x:c>
      <x:c r="H1636" t="s">
        <x:v>97</x:v>
      </x:c>
      <x:c r="I1636" s="6">
        <x:v>27.705727273986668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21.787</x:v>
      </x:c>
      <x:c r="S1636" s="8">
        <x:v>84621.46074826305</x:v>
      </x:c>
      <x:c r="T1636" s="12">
        <x:v>298610.0155629364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216509</x:v>
      </x:c>
      <x:c r="B1637" s="1">
        <x:v>44777.74457767619</x:v>
      </x:c>
      <x:c r="C1637" s="6">
        <x:v>27.25326051</x:v>
      </x:c>
      <x:c r="D1637" s="14" t="s">
        <x:v>94</x:v>
      </x:c>
      <x:c r="E1637" s="15">
        <x:v>44771.4697032593</x:v>
      </x:c>
      <x:c r="F1637" t="s">
        <x:v>99</x:v>
      </x:c>
      <x:c r="G1637" s="6">
        <x:v>89.46756528867648</x:v>
      </x:c>
      <x:c r="H1637" t="s">
        <x:v>97</x:v>
      </x:c>
      <x:c r="I1637" s="6">
        <x:v>27.712253310932283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21.787</x:v>
      </x:c>
      <x:c r="S1637" s="8">
        <x:v>84614.46269706936</x:v>
      </x:c>
      <x:c r="T1637" s="12">
        <x:v>298621.35870472726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216517</x:v>
      </x:c>
      <x:c r="B1638" s="1">
        <x:v>44777.74458948304</x:v>
      </x:c>
      <x:c r="C1638" s="6">
        <x:v>27.270262368333334</x:v>
      </x:c>
      <x:c r="D1638" s="14" t="s">
        <x:v>94</x:v>
      </x:c>
      <x:c r="E1638" s="15">
        <x:v>44771.4697032593</x:v>
      </x:c>
      <x:c r="F1638" t="s">
        <x:v>99</x:v>
      </x:c>
      <x:c r="G1638" s="6">
        <x:v>89.50455257208633</x:v>
      </x:c>
      <x:c r="H1638" t="s">
        <x:v>97</x:v>
      </x:c>
      <x:c r="I1638" s="6">
        <x:v>27.705516756876932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21.782999999999998</x:v>
      </x:c>
      <x:c r="S1638" s="8">
        <x:v>84624.1453762162</x:v>
      </x:c>
      <x:c r="T1638" s="12">
        <x:v>298614.65680344973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216526</x:v>
      </x:c>
      <x:c r="B1639" s="1">
        <x:v>44777.744601289975</x:v>
      </x:c>
      <x:c r="C1639" s="6">
        <x:v>27.287264361666665</x:v>
      </x:c>
      <x:c r="D1639" s="14" t="s">
        <x:v>94</x:v>
      </x:c>
      <x:c r="E1639" s="15">
        <x:v>44771.4697032593</x:v>
      </x:c>
      <x:c r="F1639" t="s">
        <x:v>99</x:v>
      </x:c>
      <x:c r="G1639" s="6">
        <x:v>89.42416717903708</x:v>
      </x:c>
      <x:c r="H1639" t="s">
        <x:v>97</x:v>
      </x:c>
      <x:c r="I1639" s="6">
        <x:v>27.72641816289797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21.791</x:v>
      </x:c>
      <x:c r="S1639" s="8">
        <x:v>84621.58956121291</x:v>
      </x:c>
      <x:c r="T1639" s="12">
        <x:v>298626.37943034817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216527</x:v>
      </x:c>
      <x:c r="B1640" s="1">
        <x:v>44777.74461244905</x:v>
      </x:c>
      <x:c r="C1640" s="6">
        <x:v>27.30333343</x:v>
      </x:c>
      <x:c r="D1640" s="14" t="s">
        <x:v>94</x:v>
      </x:c>
      <x:c r="E1640" s="15">
        <x:v>44771.4697032593</x:v>
      </x:c>
      <x:c r="F1640" t="s">
        <x:v>99</x:v>
      </x:c>
      <x:c r="G1640" s="6">
        <x:v>89.4224761949474</x:v>
      </x:c>
      <x:c r="H1640" t="s">
        <x:v>97</x:v>
      </x:c>
      <x:c r="I1640" s="6">
        <x:v>27.71938084043586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21.791999999999998</x:v>
      </x:c>
      <x:c r="S1640" s="8">
        <x:v>84618.27592595965</x:v>
      </x:c>
      <x:c r="T1640" s="12">
        <x:v>298609.19400205393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216535</x:v>
      </x:c>
      <x:c r="B1641" s="1">
        <x:v>44777.74462418428</x:v>
      </x:c>
      <x:c r="C1641" s="6">
        <x:v>27.32023216</x:v>
      </x:c>
      <x:c r="D1641" s="14" t="s">
        <x:v>94</x:v>
      </x:c>
      <x:c r="E1641" s="15">
        <x:v>44771.4697032593</x:v>
      </x:c>
      <x:c r="F1641" t="s">
        <x:v>99</x:v>
      </x:c>
      <x:c r="G1641" s="6">
        <x:v>89.46780048567135</x:v>
      </x:c>
      <x:c r="H1641" t="s">
        <x:v>97</x:v>
      </x:c>
      <x:c r="I1641" s="6">
        <x:v>27.702990552592837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21.788</x:v>
      </x:c>
      <x:c r="S1641" s="8">
        <x:v>84620.47682604402</x:v>
      </x:c>
      <x:c r="T1641" s="12">
        <x:v>298621.2186783247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216543</x:v>
      </x:c>
      <x:c r="B1642" s="1">
        <x:v>44777.74463592577</x:v>
      </x:c>
      <x:c r="C1642" s="6">
        <x:v>27.337139898333334</x:v>
      </x:c>
      <x:c r="D1642" s="14" t="s">
        <x:v>94</x:v>
      </x:c>
      <x:c r="E1642" s="15">
        <x:v>44771.4697032593</x:v>
      </x:c>
      <x:c r="F1642" t="s">
        <x:v>99</x:v>
      </x:c>
      <x:c r="G1642" s="6">
        <x:v>89.39713242584716</x:v>
      </x:c>
      <x:c r="H1642" t="s">
        <x:v>97</x:v>
      </x:c>
      <x:c r="I1642" s="6">
        <x:v>27.72169653893343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21.794999999999998</x:v>
      </x:c>
      <x:c r="S1642" s="8">
        <x:v>84616.05060338491</x:v>
      </x:c>
      <x:c r="T1642" s="12">
        <x:v>298617.3206479781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216545</x:v>
      </x:c>
      <x:c r="B1643" s="1">
        <x:v>44777.744647078</x:v>
      </x:c>
      <x:c r="C1643" s="6">
        <x:v>27.353199118333333</x:v>
      </x:c>
      <x:c r="D1643" s="14" t="s">
        <x:v>94</x:v>
      </x:c>
      <x:c r="E1643" s="15">
        <x:v>44771.4697032593</x:v>
      </x:c>
      <x:c r="F1643" t="s">
        <x:v>99</x:v>
      </x:c>
      <x:c r="G1643" s="6">
        <x:v>89.44400239481985</x:v>
      </x:c>
      <x:c r="H1643" t="s">
        <x:v>97</x:v>
      </x:c>
      <x:c r="I1643" s="6">
        <x:v>27.71249390239882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21.79</x:v>
      </x:c>
      <x:c r="S1643" s="8">
        <x:v>84621.62592247236</x:v>
      </x:c>
      <x:c r="T1643" s="12">
        <x:v>298622.9271022134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216553</x:v>
      </x:c>
      <x:c r="B1644" s="1">
        <x:v>44777.744658796</x:v>
      </x:c>
      <x:c r="C1644" s="6">
        <x:v>27.370073035</x:v>
      </x:c>
      <x:c r="D1644" s="14" t="s">
        <x:v>94</x:v>
      </x:c>
      <x:c r="E1644" s="15">
        <x:v>44771.4697032593</x:v>
      </x:c>
      <x:c r="F1644" t="s">
        <x:v>99</x:v>
      </x:c>
      <x:c r="G1644" s="6">
        <x:v>89.4340079374203</x:v>
      </x:c>
      <x:c r="H1644" t="s">
        <x:v>97</x:v>
      </x:c>
      <x:c r="I1644" s="6">
        <x:v>27.70605808661412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21.791999999999998</x:v>
      </x:c>
      <x:c r="S1644" s="8">
        <x:v>84614.88999404812</x:v>
      </x:c>
      <x:c r="T1644" s="12">
        <x:v>298612.0423851188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216559</x:v>
      </x:c>
      <x:c r="B1645" s="1">
        <x:v>44777.744670557455</x:v>
      </x:c>
      <x:c r="C1645" s="6">
        <x:v>27.38700953</x:v>
      </x:c>
      <x:c r="D1645" s="14" t="s">
        <x:v>94</x:v>
      </x:c>
      <x:c r="E1645" s="15">
        <x:v>44771.4697032593</x:v>
      </x:c>
      <x:c r="F1645" t="s">
        <x:v>99</x:v>
      </x:c>
      <x:c r="G1645" s="6">
        <x:v>89.45118867781511</x:v>
      </x:c>
      <x:c r="H1645" t="s">
        <x:v>97</x:v>
      </x:c>
      <x:c r="I1645" s="6">
        <x:v>27.704193506776846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21.79</x:v>
      </x:c>
      <x:c r="S1645" s="8">
        <x:v>84622.16761922765</x:v>
      </x:c>
      <x:c r="T1645" s="12">
        <x:v>298603.08185228123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216568</x:v>
      </x:c>
      <x:c r="B1646" s="1">
        <x:v>44777.7446822975</x:v>
      </x:c>
      <x:c r="C1646" s="6">
        <x:v>27.40391519</x:v>
      </x:c>
      <x:c r="D1646" s="14" t="s">
        <x:v>94</x:v>
      </x:c>
      <x:c r="E1646" s="15">
        <x:v>44771.4697032593</x:v>
      </x:c>
      <x:c r="F1646" t="s">
        <x:v>99</x:v>
      </x:c>
      <x:c r="G1646" s="6">
        <x:v>89.47261772055296</x:v>
      </x:c>
      <x:c r="H1646" t="s">
        <x:v>97</x:v>
      </x:c>
      <x:c r="I1646" s="6">
        <x:v>27.70641897315363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21.787</x:v>
      </x:c>
      <x:c r="S1646" s="8">
        <x:v>84629.68158114655</x:v>
      </x:c>
      <x:c r="T1646" s="12">
        <x:v>298616.1161049098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216569</x:v>
      </x:c>
      <x:c r="B1647" s="1">
        <x:v>44777.74469344255</x:v>
      </x:c>
      <x:c r="C1647" s="6">
        <x:v>27.41996407</x:v>
      </x:c>
      <x:c r="D1647" s="14" t="s">
        <x:v>94</x:v>
      </x:c>
      <x:c r="E1647" s="15">
        <x:v>44771.4697032593</x:v>
      </x:c>
      <x:c r="F1647" t="s">
        <x:v>99</x:v>
      </x:c>
      <x:c r="G1647" s="6">
        <x:v>89.4614717461995</x:v>
      </x:c>
      <x:c r="H1647" t="s">
        <x:v>97</x:v>
      </x:c>
      <x:c r="I1647" s="6">
        <x:v>27.719290618449122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21.787</x:v>
      </x:c>
      <x:c r="S1647" s="8">
        <x:v>84622.44124112045</x:v>
      </x:c>
      <x:c r="T1647" s="12">
        <x:v>298606.6913054824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216577</x:v>
      </x:c>
      <x:c r="B1648" s="1">
        <x:v>44777.744705143334</x:v>
      </x:c>
      <x:c r="C1648" s="6">
        <x:v>27.43681319</x:v>
      </x:c>
      <x:c r="D1648" s="14" t="s">
        <x:v>94</x:v>
      </x:c>
      <x:c r="E1648" s="15">
        <x:v>44771.4697032593</x:v>
      </x:c>
      <x:c r="F1648" t="s">
        <x:v>99</x:v>
      </x:c>
      <x:c r="G1648" s="6">
        <x:v>89.44868763905161</x:v>
      </x:c>
      <x:c r="H1648" t="s">
        <x:v>97</x:v>
      </x:c>
      <x:c r="I1648" s="6">
        <x:v>27.725064830508927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21.788</x:v>
      </x:c>
      <x:c r="S1648" s="8">
        <x:v>84626.41483084013</x:v>
      </x:c>
      <x:c r="T1648" s="12">
        <x:v>298610.8098652098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216585</x:v>
      </x:c>
      <x:c r="B1649" s="1">
        <x:v>44777.74471685576</x:v>
      </x:c>
      <x:c r="C1649" s="6">
        <x:v>27.453679088333335</x:v>
      </x:c>
      <x:c r="D1649" s="14" t="s">
        <x:v>94</x:v>
      </x:c>
      <x:c r="E1649" s="15">
        <x:v>44771.4697032593</x:v>
      </x:c>
      <x:c r="F1649" t="s">
        <x:v>99</x:v>
      </x:c>
      <x:c r="G1649" s="6">
        <x:v>89.42932205688234</x:v>
      </x:c>
      <x:c r="H1649" t="s">
        <x:v>97</x:v>
      </x:c>
      <x:c r="I1649" s="6">
        <x:v>27.71147138878632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21.791999999999998</x:v>
      </x:c>
      <x:c r="S1649" s="8">
        <x:v>84625.81398323044</x:v>
      </x:c>
      <x:c r="T1649" s="12">
        <x:v>298600.69973841956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216592</x:v>
      </x:c>
      <x:c r="B1650" s="1">
        <x:v>44777.74472857515</x:v>
      </x:c>
      <x:c r="C1650" s="6">
        <x:v>27.470555003333335</x:v>
      </x:c>
      <x:c r="D1650" s="14" t="s">
        <x:v>94</x:v>
      </x:c>
      <x:c r="E1650" s="15">
        <x:v>44771.4697032593</x:v>
      </x:c>
      <x:c r="F1650" t="s">
        <x:v>99</x:v>
      </x:c>
      <x:c r="G1650" s="6">
        <x:v>89.42908960476383</x:v>
      </x:c>
      <x:c r="H1650" t="s">
        <x:v>97</x:v>
      </x:c>
      <x:c r="I1650" s="6">
        <x:v>27.702749961807513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21.793</x:v>
      </x:c>
      <x:c r="S1650" s="8">
        <x:v>84630.48410460912</x:v>
      </x:c>
      <x:c r="T1650" s="12">
        <x:v>298613.5046596466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216595</x:v>
      </x:c>
      <x:c r="B1651" s="1">
        <x:v>44777.74473972608</x:v>
      </x:c>
      <x:c r="C1651" s="6">
        <x:v>27.486612345</x:v>
      </x:c>
      <x:c r="D1651" s="14" t="s">
        <x:v>94</x:v>
      </x:c>
      <x:c r="E1651" s="15">
        <x:v>44771.4697032593</x:v>
      </x:c>
      <x:c r="F1651" t="s">
        <x:v>99</x:v>
      </x:c>
      <x:c r="G1651" s="6">
        <x:v>89.44296231387695</x:v>
      </x:c>
      <x:c r="H1651" t="s">
        <x:v>97</x:v>
      </x:c>
      <x:c r="I1651" s="6">
        <x:v>27.70470476243554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21.791</x:v>
      </x:c>
      <x:c r="S1651" s="8">
        <x:v>84626.17543074877</x:v>
      </x:c>
      <x:c r="T1651" s="12">
        <x:v>298610.0540621628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216605</x:v>
      </x:c>
      <x:c r="B1652" s="1">
        <x:v>44777.74475148164</x:v>
      </x:c>
      <x:c r="C1652" s="6">
        <x:v>27.503540358333332</x:v>
      </x:c>
      <x:c r="D1652" s="14" t="s">
        <x:v>94</x:v>
      </x:c>
      <x:c r="E1652" s="15">
        <x:v>44771.4697032593</x:v>
      </x:c>
      <x:c r="F1652" t="s">
        <x:v>99</x:v>
      </x:c>
      <x:c r="G1652" s="6">
        <x:v>89.44454838113849</x:v>
      </x:c>
      <x:c r="H1652" t="s">
        <x:v>97</x:v>
      </x:c>
      <x:c r="I1652" s="6">
        <x:v>27.720854466567744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21.788999999999998</x:v>
      </x:c>
      <x:c r="S1652" s="8">
        <x:v>84625.97154832318</x:v>
      </x:c>
      <x:c r="T1652" s="12">
        <x:v>298594.1873923172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216614</x:v>
      </x:c>
      <x:c r="B1653" s="1">
        <x:v>44777.74476320767</x:v>
      </x:c>
      <x:c r="C1653" s="6">
        <x:v>27.52042585</x:v>
      </x:c>
      <x:c r="D1653" s="14" t="s">
        <x:v>94</x:v>
      </x:c>
      <x:c r="E1653" s="15">
        <x:v>44771.4697032593</x:v>
      </x:c>
      <x:c r="F1653" t="s">
        <x:v>99</x:v>
      </x:c>
      <x:c r="G1653" s="6">
        <x:v>89.42997162718618</x:v>
      </x:c>
      <x:c r="H1653" t="s">
        <x:v>97</x:v>
      </x:c>
      <x:c r="I1653" s="6">
        <x:v>27.719711654409366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21.791</x:v>
      </x:c>
      <x:c r="S1653" s="8">
        <x:v>84625.33506387049</x:v>
      </x:c>
      <x:c r="T1653" s="12">
        <x:v>298600.27992829215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216613</x:v>
      </x:c>
      <x:c r="B1654" s="1">
        <x:v>44777.74477432463</x:v>
      </x:c>
      <x:c r="C1654" s="6">
        <x:v>27.536434265</x:v>
      </x:c>
      <x:c r="D1654" s="14" t="s">
        <x:v>94</x:v>
      </x:c>
      <x:c r="E1654" s="15">
        <x:v>44771.4697032593</x:v>
      </x:c>
      <x:c r="F1654" t="s">
        <x:v>99</x:v>
      </x:c>
      <x:c r="G1654" s="6">
        <x:v>89.4560321463941</x:v>
      </x:c>
      <x:c r="H1654" t="s">
        <x:v>97</x:v>
      </x:c>
      <x:c r="I1654" s="6">
        <x:v>27.698599773480055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21.79</x:v>
      </x:c>
      <x:c r="S1654" s="8">
        <x:v>84617.22403243154</x:v>
      </x:c>
      <x:c r="T1654" s="12">
        <x:v>298599.747516829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216619</x:v>
      </x:c>
      <x:c r="B1655" s="1">
        <x:v>44777.74478606195</x:v>
      </x:c>
      <x:c r="C1655" s="6">
        <x:v>27.55333601</x:v>
      </x:c>
      <x:c r="D1655" s="14" t="s">
        <x:v>94</x:v>
      </x:c>
      <x:c r="E1655" s="15">
        <x:v>44771.4697032593</x:v>
      </x:c>
      <x:c r="F1655" t="s">
        <x:v>99</x:v>
      </x:c>
      <x:c r="G1655" s="6">
        <x:v>89.44717882242352</x:v>
      </x:c>
      <x:c r="H1655" t="s">
        <x:v>97</x:v>
      </x:c>
      <x:c r="I1655" s="6">
        <x:v>27.708824884411115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21.79</x:v>
      </x:c>
      <x:c r="S1655" s="8">
        <x:v>84625.28482568449</x:v>
      </x:c>
      <x:c r="T1655" s="12">
        <x:v>298610.97452027275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216625</x:v>
      </x:c>
      <x:c r="B1656" s="1">
        <x:v>44777.74479779202</x:v>
      </x:c>
      <x:c r="C1656" s="6">
        <x:v>27.570227308333333</x:v>
      </x:c>
      <x:c r="D1656" s="14" t="s">
        <x:v>94</x:v>
      </x:c>
      <x:c r="E1656" s="15">
        <x:v>44771.4697032593</x:v>
      </x:c>
      <x:c r="F1656" t="s">
        <x:v>99</x:v>
      </x:c>
      <x:c r="G1656" s="6">
        <x:v>89.47576859225735</x:v>
      </x:c>
      <x:c r="H1656" t="s">
        <x:v>97</x:v>
      </x:c>
      <x:c r="I1656" s="6">
        <x:v>27.711772128051052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21.785999999999998</x:v>
      </x:c>
      <x:c r="S1656" s="8">
        <x:v>84626.9069469107</x:v>
      </x:c>
      <x:c r="T1656" s="12">
        <x:v>298601.8268839576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216634</x:v>
      </x:c>
      <x:c r="B1657" s="1">
        <x:v>44777.74480954676</x:v>
      </x:c>
      <x:c r="C1657" s="6">
        <x:v>27.587154123333335</x:v>
      </x:c>
      <x:c r="D1657" s="14" t="s">
        <x:v>94</x:v>
      </x:c>
      <x:c r="E1657" s="15">
        <x:v>44771.4697032593</x:v>
      </x:c>
      <x:c r="F1657" t="s">
        <x:v>99</x:v>
      </x:c>
      <x:c r="G1657" s="6">
        <x:v>89.46897158829063</x:v>
      </x:c>
      <x:c r="H1657" t="s">
        <x:v>97</x:v>
      </x:c>
      <x:c r="I1657" s="6">
        <x:v>27.710629318985866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21.787</x:v>
      </x:c>
      <x:c r="S1657" s="8">
        <x:v>84611.41607405707</x:v>
      </x:c>
      <x:c r="T1657" s="12">
        <x:v>298617.2591577979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216635</x:v>
      </x:c>
      <x:c r="B1658" s="1">
        <x:v>44777.74482070282</x:v>
      </x:c>
      <x:c r="C1658" s="6">
        <x:v>27.603218865</x:v>
      </x:c>
      <x:c r="D1658" s="14" t="s">
        <x:v>94</x:v>
      </x:c>
      <x:c r="E1658" s="15">
        <x:v>44771.4697032593</x:v>
      </x:c>
      <x:c r="F1658" t="s">
        <x:v>99</x:v>
      </x:c>
      <x:c r="G1658" s="6">
        <x:v>89.45259480142104</x:v>
      </x:c>
      <x:c r="H1658" t="s">
        <x:v>97</x:v>
      </x:c>
      <x:c r="I1658" s="6">
        <x:v>27.702569518730343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21.79</x:v>
      </x:c>
      <x:c r="S1658" s="8">
        <x:v>84617.93197540382</x:v>
      </x:c>
      <x:c r="T1658" s="12">
        <x:v>298610.9233664288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216643</x:v>
      </x:c>
      <x:c r="B1659" s="1">
        <x:v>44777.744832423734</x:v>
      </x:c>
      <x:c r="C1659" s="6">
        <x:v>27.62009697</x:v>
      </x:c>
      <x:c r="D1659" s="14" t="s">
        <x:v>94</x:v>
      </x:c>
      <x:c r="E1659" s="15">
        <x:v>44771.4697032593</x:v>
      </x:c>
      <x:c r="F1659" t="s">
        <x:v>99</x:v>
      </x:c>
      <x:c r="G1659" s="6">
        <x:v>89.47944101320955</x:v>
      </x:c>
      <x:c r="H1659" t="s">
        <x:v>97</x:v>
      </x:c>
      <x:c r="I1659" s="6">
        <x:v>27.707531706896134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21.785999999999998</x:v>
      </x:c>
      <x:c r="S1659" s="8">
        <x:v>84616.73125187095</x:v>
      </x:c>
      <x:c r="T1659" s="12">
        <x:v>298611.73679532507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216651</x:v>
      </x:c>
      <x:c r="B1660" s="1">
        <x:v>44777.74484417661</x:v>
      </x:c>
      <x:c r="C1660" s="6">
        <x:v>27.637021116666666</x:v>
      </x:c>
      <x:c r="D1660" s="14" t="s">
        <x:v>94</x:v>
      </x:c>
      <x:c r="E1660" s="15">
        <x:v>44771.4697032593</x:v>
      </x:c>
      <x:c r="F1660" t="s">
        <x:v>99</x:v>
      </x:c>
      <x:c r="G1660" s="6">
        <x:v>89.42539304926188</x:v>
      </x:c>
      <x:c r="H1660" t="s">
        <x:v>97</x:v>
      </x:c>
      <x:c r="I1660" s="6">
        <x:v>27.70702045080634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21.793</x:v>
      </x:c>
      <x:c r="S1660" s="8">
        <x:v>84626.3419497642</x:v>
      </x:c>
      <x:c r="T1660" s="12">
        <x:v>298617.09395221015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216658</x:v>
      </x:c>
      <x:c r="B1661" s="1">
        <x:v>44777.744855890945</x:v>
      </x:c>
      <x:c r="C1661" s="6">
        <x:v>27.653889753333335</x:v>
      </x:c>
      <x:c r="D1661" s="14" t="s">
        <x:v>94</x:v>
      </x:c>
      <x:c r="E1661" s="15">
        <x:v>44771.4697032593</x:v>
      </x:c>
      <x:c r="F1661" t="s">
        <x:v>99</x:v>
      </x:c>
      <x:c r="G1661" s="6">
        <x:v>89.42861920983125</x:v>
      </x:c>
      <x:c r="H1661" t="s">
        <x:v>97</x:v>
      </x:c>
      <x:c r="I1661" s="6">
        <x:v>27.712283384864804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21.791999999999998</x:v>
      </x:c>
      <x:c r="S1661" s="8">
        <x:v>84619.00186163948</x:v>
      </x:c>
      <x:c r="T1661" s="12">
        <x:v>298598.03316045617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216659</x:v>
      </x:c>
      <x:c r="B1662" s="1">
        <x:v>44777.74486703894</x:v>
      </x:c>
      <x:c r="C1662" s="6">
        <x:v>27.669942883333334</x:v>
      </x:c>
      <x:c r="D1662" s="14" t="s">
        <x:v>94</x:v>
      </x:c>
      <x:c r="E1662" s="15">
        <x:v>44771.4697032593</x:v>
      </x:c>
      <x:c r="F1662" t="s">
        <x:v>99</x:v>
      </x:c>
      <x:c r="G1662" s="6">
        <x:v>89.42906174209492</x:v>
      </x:c>
      <x:c r="H1662" t="s">
        <x:v>97</x:v>
      </x:c>
      <x:c r="I1662" s="6">
        <x:v>27.711772128051052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21.791999999999998</x:v>
      </x:c>
      <x:c r="S1662" s="8">
        <x:v>84612.48239423017</x:v>
      </x:c>
      <x:c r="T1662" s="12">
        <x:v>298603.47310570744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216669</x:v>
      </x:c>
      <x:c r="B1663" s="1">
        <x:v>44777.74487878736</x:v>
      </x:c>
      <x:c r="C1663" s="6">
        <x:v>27.6868606</x:v>
      </x:c>
      <x:c r="D1663" s="14" t="s">
        <x:v>94</x:v>
      </x:c>
      <x:c r="E1663" s="15">
        <x:v>44771.4697032593</x:v>
      </x:c>
      <x:c r="F1663" t="s">
        <x:v>99</x:v>
      </x:c>
      <x:c r="G1663" s="6">
        <x:v>89.42070630324838</x:v>
      </x:c>
      <x:c r="H1663" t="s">
        <x:v>97</x:v>
      </x:c>
      <x:c r="I1663" s="6">
        <x:v>27.72142587279268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21.791999999999998</x:v>
      </x:c>
      <x:c r="S1663" s="8">
        <x:v>84618.37817382392</x:v>
      </x:c>
      <x:c r="T1663" s="12">
        <x:v>298609.5815083933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216676</x:v>
      </x:c>
      <x:c r="B1664" s="1">
        <x:v>44777.74489051878</x:v>
      </x:c>
      <x:c r="C1664" s="6">
        <x:v>27.703753835</x:v>
      </x:c>
      <x:c r="D1664" s="14" t="s">
        <x:v>94</x:v>
      </x:c>
      <x:c r="E1664" s="15">
        <x:v>44771.4697032593</x:v>
      </x:c>
      <x:c r="F1664" t="s">
        <x:v>99</x:v>
      </x:c>
      <x:c r="G1664" s="6">
        <x:v>89.44382152744936</x:v>
      </x:c>
      <x:c r="H1664" t="s">
        <x:v>97</x:v>
      </x:c>
      <x:c r="I1664" s="6">
        <x:v>27.70371232505113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21.791</x:v>
      </x:c>
      <x:c r="S1664" s="8">
        <x:v>84620.44387172787</x:v>
      </x:c>
      <x:c r="T1664" s="12">
        <x:v>298616.5357926148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216682</x:v>
      </x:c>
      <x:c r="B1665" s="1">
        <x:v>44777.74490220887</x:v>
      </x:c>
      <x:c r="C1665" s="6">
        <x:v>27.720587563333332</x:v>
      </x:c>
      <x:c r="D1665" s="14" t="s">
        <x:v>94</x:v>
      </x:c>
      <x:c r="E1665" s="15">
        <x:v>44771.4697032593</x:v>
      </x:c>
      <x:c r="F1665" t="s">
        <x:v>99</x:v>
      </x:c>
      <x:c r="G1665" s="6">
        <x:v>89.45832383110063</x:v>
      </x:c>
      <x:c r="H1665" t="s">
        <x:v>97</x:v>
      </x:c>
      <x:c r="I1665" s="6">
        <x:v>27.695953279255264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21.79</x:v>
      </x:c>
      <x:c r="S1665" s="8">
        <x:v>84620.48854691922</x:v>
      </x:c>
      <x:c r="T1665" s="12">
        <x:v>298613.34683721315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216685</x:v>
      </x:c>
      <x:c r="B1666" s="1">
        <x:v>44777.744913370516</x:v>
      </x:c>
      <x:c r="C1666" s="6">
        <x:v>27.736660343333334</x:v>
      </x:c>
      <x:c r="D1666" s="14" t="s">
        <x:v>94</x:v>
      </x:c>
      <x:c r="E1666" s="15">
        <x:v>44771.4697032593</x:v>
      </x:c>
      <x:c r="F1666" t="s">
        <x:v>99</x:v>
      </x:c>
      <x:c r="G1666" s="6">
        <x:v>89.43033554979132</x:v>
      </x:c>
      <x:c r="H1666" t="s">
        <x:v>97</x:v>
      </x:c>
      <x:c r="I1666" s="6">
        <x:v>27.737274915810758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21.788999999999998</x:v>
      </x:c>
      <x:c r="S1666" s="8">
        <x:v>84620.32026024771</x:v>
      </x:c>
      <x:c r="T1666" s="12">
        <x:v>298606.6536994328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216693</x:v>
      </x:c>
      <x:c r="B1667" s="1">
        <x:v>44777.74492511461</x:v>
      </x:c>
      <x:c r="C1667" s="6">
        <x:v>27.753571838333333</x:v>
      </x:c>
      <x:c r="D1667" s="14" t="s">
        <x:v>94</x:v>
      </x:c>
      <x:c r="E1667" s="15">
        <x:v>44771.4697032593</x:v>
      </x:c>
      <x:c r="F1667" t="s">
        <x:v>99</x:v>
      </x:c>
      <x:c r="G1667" s="6">
        <x:v>89.41615276624637</x:v>
      </x:c>
      <x:c r="H1667" t="s">
        <x:v>97</x:v>
      </x:c>
      <x:c r="I1667" s="6">
        <x:v>27.717696697077372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21.793</x:v>
      </x:c>
      <x:c r="S1667" s="8">
        <x:v>84624.90391926173</x:v>
      </x:c>
      <x:c r="T1667" s="12">
        <x:v>298601.4254443058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216700</x:v>
      </x:c>
      <x:c r="B1668" s="1">
        <x:v>44777.74493685185</x:v>
      </x:c>
      <x:c r="C1668" s="6">
        <x:v>27.770473466666665</x:v>
      </x:c>
      <x:c r="D1668" s="14" t="s">
        <x:v>94</x:v>
      </x:c>
      <x:c r="E1668" s="15">
        <x:v>44771.4697032593</x:v>
      </x:c>
      <x:c r="F1668" t="s">
        <x:v>99</x:v>
      </x:c>
      <x:c r="G1668" s="6">
        <x:v>89.41451310638944</x:v>
      </x:c>
      <x:c r="H1668" t="s">
        <x:v>97</x:v>
      </x:c>
      <x:c r="I1668" s="6">
        <x:v>27.719591358415073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21.793</x:v>
      </x:c>
      <x:c r="S1668" s="8">
        <x:v>84630.11993033717</x:v>
      </x:c>
      <x:c r="T1668" s="12">
        <x:v>298602.7937171065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216701</x:v>
      </x:c>
      <x:c r="B1669" s="1">
        <x:v>44777.74494801026</x:v>
      </x:c>
      <x:c r="C1669" s="6">
        <x:v>27.786541576666668</x:v>
      </x:c>
      <x:c r="D1669" s="14" t="s">
        <x:v>94</x:v>
      </x:c>
      <x:c r="E1669" s="15">
        <x:v>44771.4697032593</x:v>
      </x:c>
      <x:c r="F1669" t="s">
        <x:v>99</x:v>
      </x:c>
      <x:c r="G1669" s="6">
        <x:v>89.44540833156114</x:v>
      </x:c>
      <x:c r="H1669" t="s">
        <x:v>97</x:v>
      </x:c>
      <x:c r="I1669" s="6">
        <x:v>27.710869910335532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21.79</x:v>
      </x:c>
      <x:c r="S1669" s="8">
        <x:v>84627.57498180674</x:v>
      </x:c>
      <x:c r="T1669" s="12">
        <x:v>298604.1369172077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216709</x:v>
      </x:c>
      <x:c r="B1670" s="1">
        <x:v>44777.744959729265</x:v>
      </x:c>
      <x:c r="C1670" s="6">
        <x:v>27.803416948333332</x:v>
      </x:c>
      <x:c r="D1670" s="14" t="s">
        <x:v>94</x:v>
      </x:c>
      <x:c r="E1670" s="15">
        <x:v>44771.4697032593</x:v>
      </x:c>
      <x:c r="F1670" t="s">
        <x:v>99</x:v>
      </x:c>
      <x:c r="G1670" s="6">
        <x:v>89.43455315637084</x:v>
      </x:c>
      <x:c r="H1670" t="s">
        <x:v>97</x:v>
      </x:c>
      <x:c r="I1670" s="6">
        <x:v>27.714418634750473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21.791</x:v>
      </x:c>
      <x:c r="S1670" s="8">
        <x:v>84626.51978271162</x:v>
      </x:c>
      <x:c r="T1670" s="12">
        <x:v>298603.88246793783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216718</x:v>
      </x:c>
      <x:c r="B1671" s="1">
        <x:v>44777.74497143965</x:v>
      </x:c>
      <x:c r="C1671" s="6">
        <x:v>27.820279891666665</x:v>
      </x:c>
      <x:c r="D1671" s="14" t="s">
        <x:v>94</x:v>
      </x:c>
      <x:c r="E1671" s="15">
        <x:v>44771.4697032593</x:v>
      </x:c>
      <x:c r="F1671" t="s">
        <x:v>99</x:v>
      </x:c>
      <x:c r="G1671" s="6">
        <x:v>89.42224545402841</x:v>
      </x:c>
      <x:c r="H1671" t="s">
        <x:v>97</x:v>
      </x:c>
      <x:c r="I1671" s="6">
        <x:v>27.70166730348774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21.794</x:v>
      </x:c>
      <x:c r="S1671" s="8">
        <x:v>84621.32563581647</x:v>
      </x:c>
      <x:c r="T1671" s="12">
        <x:v>298603.5485884037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216724</x:v>
      </x:c>
      <x:c r="B1672" s="1">
        <x:v>44777.74498318363</x:v>
      </x:c>
      <x:c r="C1672" s="6">
        <x:v>27.83719122</x:v>
      </x:c>
      <x:c r="D1672" s="14" t="s">
        <x:v>94</x:v>
      </x:c>
      <x:c r="E1672" s="15">
        <x:v>44771.4697032593</x:v>
      </x:c>
      <x:c r="F1672" t="s">
        <x:v>99</x:v>
      </x:c>
      <x:c r="G1672" s="6">
        <x:v>89.46654957028144</x:v>
      </x:c>
      <x:c r="H1672" t="s">
        <x:v>97</x:v>
      </x:c>
      <x:c r="I1672" s="6">
        <x:v>27.722418315414416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21.785999999999998</x:v>
      </x:c>
      <x:c r="S1672" s="8">
        <x:v>84627.31308148704</x:v>
      </x:c>
      <x:c r="T1672" s="12">
        <x:v>298615.7633382598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216726</x:v>
      </x:c>
      <x:c r="B1673" s="1">
        <x:v>44777.744994312445</x:v>
      </x:c>
      <x:c r="C1673" s="6">
        <x:v>27.85321671</x:v>
      </x:c>
      <x:c r="D1673" s="14" t="s">
        <x:v>94</x:v>
      </x:c>
      <x:c r="E1673" s="15">
        <x:v>44771.4697032593</x:v>
      </x:c>
      <x:c r="F1673" t="s">
        <x:v>99</x:v>
      </x:c>
      <x:c r="G1673" s="6">
        <x:v>89.41196262324748</x:v>
      </x:c>
      <x:c r="H1673" t="s">
        <x:v>97</x:v>
      </x:c>
      <x:c r="I1673" s="6">
        <x:v>27.722538611510572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21.793</x:v>
      </x:c>
      <x:c r="S1673" s="8">
        <x:v>84631.69746321248</x:v>
      </x:c>
      <x:c r="T1673" s="12">
        <x:v>298610.8232691193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216735</x:v>
      </x:c>
      <x:c r="B1674" s="1">
        <x:v>44777.74500603405</x:v>
      </x:c>
      <x:c r="C1674" s="6">
        <x:v>27.870095825</x:v>
      </x:c>
      <x:c r="D1674" s="14" t="s">
        <x:v>94</x:v>
      </x:c>
      <x:c r="E1674" s="15">
        <x:v>44771.4697032593</x:v>
      </x:c>
      <x:c r="F1674" t="s">
        <x:v>99</x:v>
      </x:c>
      <x:c r="G1674" s="6">
        <x:v>89.44340358101272</x:v>
      </x:c>
      <x:c r="H1674" t="s">
        <x:v>97</x:v>
      </x:c>
      <x:c r="I1674" s="6">
        <x:v>27.713185602960493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21.79</x:v>
      </x:c>
      <x:c r="S1674" s="8">
        <x:v>84628.87651914818</x:v>
      </x:c>
      <x:c r="T1674" s="12">
        <x:v>298619.242101941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216738</x:v>
      </x:c>
      <x:c r="B1675" s="1">
        <x:v>44777.74501772307</x:v>
      </x:c>
      <x:c r="C1675" s="6">
        <x:v>27.88692802</x:v>
      </x:c>
      <x:c r="D1675" s="14" t="s">
        <x:v>94</x:v>
      </x:c>
      <x:c r="E1675" s="15">
        <x:v>44771.4697032593</x:v>
      </x:c>
      <x:c r="F1675" t="s">
        <x:v>99</x:v>
      </x:c>
      <x:c r="G1675" s="6">
        <x:v>89.46220085187421</x:v>
      </x:c>
      <x:c r="H1675" t="s">
        <x:v>97</x:v>
      </x:c>
      <x:c r="I1675" s="6">
        <x:v>27.71844854668643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21.787</x:v>
      </x:c>
      <x:c r="S1675" s="8">
        <x:v>84624.23589656665</x:v>
      </x:c>
      <x:c r="T1675" s="12">
        <x:v>298612.8594319519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216747</x:v>
      </x:c>
      <x:c r="B1676" s="1">
        <x:v>44777.74502950861</x:v>
      </x:c>
      <x:c r="C1676" s="6">
        <x:v>27.903899198333335</x:v>
      </x:c>
      <x:c r="D1676" s="14" t="s">
        <x:v>94</x:v>
      </x:c>
      <x:c r="E1676" s="15">
        <x:v>44771.4697032593</x:v>
      </x:c>
      <x:c r="F1676" t="s">
        <x:v>99</x:v>
      </x:c>
      <x:c r="G1676" s="6">
        <x:v>89.4433775457803</x:v>
      </x:c>
      <x:c r="H1676" t="s">
        <x:v>97</x:v>
      </x:c>
      <x:c r="I1676" s="6">
        <x:v>27.7132156769012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21.79</x:v>
      </x:c>
      <x:c r="S1676" s="8">
        <x:v>84626.21406585108</x:v>
      </x:c>
      <x:c r="T1676" s="12">
        <x:v>298608.35791634733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216753</x:v>
      </x:c>
      <x:c r="B1677" s="1">
        <x:v>44777.74504066762</x:v>
      </x:c>
      <x:c r="C1677" s="6">
        <x:v>27.919968173333334</x:v>
      </x:c>
      <x:c r="D1677" s="14" t="s">
        <x:v>94</x:v>
      </x:c>
      <x:c r="E1677" s="15">
        <x:v>44771.4697032593</x:v>
      </x:c>
      <x:c r="F1677" t="s">
        <x:v>99</x:v>
      </x:c>
      <x:c r="G1677" s="6">
        <x:v>89.42625042225059</x:v>
      </x:c>
      <x:c r="H1677" t="s">
        <x:v>97</x:v>
      </x:c>
      <x:c r="I1677" s="6">
        <x:v>27.715020113836545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21.791999999999998</x:v>
      </x:c>
      <x:c r="S1677" s="8">
        <x:v>84623.39614467185</x:v>
      </x:c>
      <x:c r="T1677" s="12">
        <x:v>298608.4517243732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216759</x:v>
      </x:c>
      <x:c r="B1678" s="1">
        <x:v>44777.74505244374</x:v>
      </x:c>
      <x:c r="C1678" s="6">
        <x:v>27.936925788333333</x:v>
      </x:c>
      <x:c r="D1678" s="14" t="s">
        <x:v>94</x:v>
      </x:c>
      <x:c r="E1678" s="15">
        <x:v>44771.4697032593</x:v>
      </x:c>
      <x:c r="F1678" t="s">
        <x:v>99</x:v>
      </x:c>
      <x:c r="G1678" s="6">
        <x:v>89.45723006037662</x:v>
      </x:c>
      <x:c r="H1678" t="s">
        <x:v>97</x:v>
      </x:c>
      <x:c r="I1678" s="6">
        <x:v>27.697216378510802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21.79</x:v>
      </x:c>
      <x:c r="S1678" s="8">
        <x:v>84623.24028595038</x:v>
      </x:c>
      <x:c r="T1678" s="12">
        <x:v>298607.7395109267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216765</x:v>
      </x:c>
      <x:c r="B1679" s="1">
        <x:v>44777.74506418516</x:v>
      </x:c>
      <x:c r="C1679" s="6">
        <x:v>27.953833428333333</x:v>
      </x:c>
      <x:c r="D1679" s="14" t="s">
        <x:v>94</x:v>
      </x:c>
      <x:c r="E1679" s="15">
        <x:v>44771.4697032593</x:v>
      </x:c>
      <x:c r="F1679" t="s">
        <x:v>99</x:v>
      </x:c>
      <x:c r="G1679" s="6">
        <x:v>89.451424860688</x:v>
      </x:c>
      <x:c r="H1679" t="s">
        <x:v>97</x:v>
      </x:c>
      <x:c r="I1679" s="6">
        <x:v>27.694930770681367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21.791</x:v>
      </x:c>
      <x:c r="S1679" s="8">
        <x:v>84623.53842877774</x:v>
      </x:c>
      <x:c r="T1679" s="12">
        <x:v>298621.6134571257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216768</x:v>
      </x:c>
      <x:c r="B1680" s="1">
        <x:v>44777.74507535479</x:v>
      </x:c>
      <x:c r="C1680" s="6">
        <x:v>27.969917686666665</x:v>
      </x:c>
      <x:c r="D1680" s="14" t="s">
        <x:v>94</x:v>
      </x:c>
      <x:c r="E1680" s="15">
        <x:v>44771.4697032593</x:v>
      </x:c>
      <x:c r="F1680" t="s">
        <x:v>99</x:v>
      </x:c>
      <x:c r="G1680" s="6">
        <x:v>89.41287502824785</x:v>
      </x:c>
      <x:c r="H1680" t="s">
        <x:v>97</x:v>
      </x:c>
      <x:c r="I1680" s="6">
        <x:v>27.71249390239882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21.794</x:v>
      </x:c>
      <x:c r="S1680" s="8">
        <x:v>84620.7128181964</x:v>
      </x:c>
      <x:c r="T1680" s="12">
        <x:v>298620.2688187604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216776</x:v>
      </x:c>
      <x:c r="B1681" s="1">
        <x:v>44777.74508707043</x:v>
      </x:c>
      <x:c r="C1681" s="6">
        <x:v>27.98678821</x:v>
      </x:c>
      <x:c r="D1681" s="14" t="s">
        <x:v>94</x:v>
      </x:c>
      <x:c r="E1681" s="15">
        <x:v>44771.4697032593</x:v>
      </x:c>
      <x:c r="F1681" t="s">
        <x:v>99</x:v>
      </x:c>
      <x:c r="G1681" s="6">
        <x:v>89.47595154230154</x:v>
      </x:c>
      <x:c r="H1681" t="s">
        <x:v>97</x:v>
      </x:c>
      <x:c r="I1681" s="6">
        <x:v>27.702569518730343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21.787</x:v>
      </x:c>
      <x:c r="S1681" s="8">
        <x:v>84622.8673350632</x:v>
      </x:c>
      <x:c r="T1681" s="12">
        <x:v>298613.25780676585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216784</x:v>
      </x:c>
      <x:c r="B1682" s="1">
        <x:v>44777.745098808075</x:v>
      </x:c>
      <x:c r="C1682" s="6">
        <x:v>28.00369042</x:v>
      </x:c>
      <x:c r="D1682" s="14" t="s">
        <x:v>94</x:v>
      </x:c>
      <x:c r="E1682" s="15">
        <x:v>44771.4697032593</x:v>
      </x:c>
      <x:c r="F1682" t="s">
        <x:v>99</x:v>
      </x:c>
      <x:c r="G1682" s="6">
        <x:v>89.44842861558398</x:v>
      </x:c>
      <x:c r="H1682" t="s">
        <x:v>97</x:v>
      </x:c>
      <x:c r="I1682" s="6">
        <x:v>27.707381337449533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21.79</x:v>
      </x:c>
      <x:c r="S1682" s="8">
        <x:v>84624.05749671838</x:v>
      </x:c>
      <x:c r="T1682" s="12">
        <x:v>298626.9000509544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216790</x:v>
      </x:c>
      <x:c r="B1683" s="1">
        <x:v>44777.74511051813</x:v>
      </x:c>
      <x:c r="C1683" s="6">
        <x:v>28.020552906666666</x:v>
      </x:c>
      <x:c r="D1683" s="14" t="s">
        <x:v>94</x:v>
      </x:c>
      <x:c r="E1683" s="15">
        <x:v>44771.4697032593</x:v>
      </x:c>
      <x:c r="F1683" t="s">
        <x:v>99</x:v>
      </x:c>
      <x:c r="G1683" s="6">
        <x:v>89.43098810120932</x:v>
      </x:c>
      <x:c r="H1683" t="s">
        <x:v>97</x:v>
      </x:c>
      <x:c r="I1683" s="6">
        <x:v>27.70954665812451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21.791999999999998</x:v>
      </x:c>
      <x:c r="S1683" s="8">
        <x:v>84626.29445149978</x:v>
      </x:c>
      <x:c r="T1683" s="12">
        <x:v>298620.09672734817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216791</x:v>
      </x:c>
      <x:c r="B1684" s="1">
        <x:v>44777.74512163425</x:v>
      </x:c>
      <x:c r="C1684" s="6">
        <x:v>28.036560121666668</x:v>
      </x:c>
      <x:c r="D1684" s="14" t="s">
        <x:v>94</x:v>
      </x:c>
      <x:c r="E1684" s="15">
        <x:v>44771.4697032593</x:v>
      </x:c>
      <x:c r="F1684" t="s">
        <x:v>99</x:v>
      </x:c>
      <x:c r="G1684" s="6">
        <x:v>89.46884225180351</x:v>
      </x:c>
      <x:c r="H1684" t="s">
        <x:v>97</x:v>
      </x:c>
      <x:c r="I1684" s="6">
        <x:v>27.70178759883902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21.788</x:v>
      </x:c>
      <x:c r="S1684" s="8">
        <x:v>84621.26722610567</x:v>
      </x:c>
      <x:c r="T1684" s="12">
        <x:v>298614.6765798624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216801</x:v>
      </x:c>
      <x:c r="B1685" s="1">
        <x:v>44777.74513336305</x:v>
      </x:c>
      <x:c r="C1685" s="6">
        <x:v>28.053449601666667</x:v>
      </x:c>
      <x:c r="D1685" s="14" t="s">
        <x:v>94</x:v>
      </x:c>
      <x:c r="E1685" s="15">
        <x:v>44771.4697032593</x:v>
      </x:c>
      <x:c r="F1685" t="s">
        <x:v>99</x:v>
      </x:c>
      <x:c r="G1685" s="6">
        <x:v>89.45525091244133</x:v>
      </x:c>
      <x:c r="H1685" t="s">
        <x:v>97</x:v>
      </x:c>
      <x:c r="I1685" s="6">
        <x:v>27.699501987897293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21.79</x:v>
      </x:c>
      <x:c r="S1685" s="8">
        <x:v>84619.81933885026</x:v>
      </x:c>
      <x:c r="T1685" s="12">
        <x:v>298616.4742890949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216807</x:v>
      </x:c>
      <x:c r="B1686" s="1">
        <x:v>44777.74514520897</x:v>
      </x:c>
      <x:c r="C1686" s="6">
        <x:v>28.070507713333335</x:v>
      </x:c>
      <x:c r="D1686" s="14" t="s">
        <x:v>94</x:v>
      </x:c>
      <x:c r="E1686" s="15">
        <x:v>44771.4697032593</x:v>
      </x:c>
      <x:c r="F1686" t="s">
        <x:v>99</x:v>
      </x:c>
      <x:c r="G1686" s="6">
        <x:v>89.45079649083114</x:v>
      </x:c>
      <x:c r="H1686" t="s">
        <x:v>97</x:v>
      </x:c>
      <x:c r="I1686" s="6">
        <x:v>27.722628833585077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21.788</x:v>
      </x:c>
      <x:c r="S1686" s="8">
        <x:v>84620.35707025653</x:v>
      </x:c>
      <x:c r="T1686" s="12">
        <x:v>298614.8091647219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216809</x:v>
      </x:c>
      <x:c r="B1687" s="1">
        <x:v>44777.745156373276</x:v>
      </x:c>
      <x:c r="C1687" s="6">
        <x:v>28.086584321666667</x:v>
      </x:c>
      <x:c r="D1687" s="14" t="s">
        <x:v>94</x:v>
      </x:c>
      <x:c r="E1687" s="15">
        <x:v>44771.4697032593</x:v>
      </x:c>
      <x:c r="F1687" t="s">
        <x:v>99</x:v>
      </x:c>
      <x:c r="G1687" s="6">
        <x:v>89.40668102749123</x:v>
      </x:c>
      <x:c r="H1687" t="s">
        <x:v>97</x:v>
      </x:c>
      <x:c r="I1687" s="6">
        <x:v>27.719651506411083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21.794</x:v>
      </x:c>
      <x:c r="S1687" s="8">
        <x:v>84623.33817123414</x:v>
      </x:c>
      <x:c r="T1687" s="12">
        <x:v>298614.3885074727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216818</x:v>
      </x:c>
      <x:c r="B1688" s="1">
        <x:v>44777.74516811206</x:v>
      </x:c>
      <x:c r="C1688" s="6">
        <x:v>28.103488155</x:v>
      </x:c>
      <x:c r="D1688" s="14" t="s">
        <x:v>94</x:v>
      </x:c>
      <x:c r="E1688" s="15">
        <x:v>44771.4697032593</x:v>
      </x:c>
      <x:c r="F1688" t="s">
        <x:v>99</x:v>
      </x:c>
      <x:c r="G1688" s="6">
        <x:v>89.47022262283585</x:v>
      </x:c>
      <x:c r="H1688" t="s">
        <x:v>97</x:v>
      </x:c>
      <x:c r="I1688" s="6">
        <x:v>27.700193685781414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21.788</x:v>
      </x:c>
      <x:c r="S1688" s="8">
        <x:v>84618.63527149183</x:v>
      </x:c>
      <x:c r="T1688" s="12">
        <x:v>298614.7911773633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216825</x:v>
      </x:c>
      <x:c r="B1689" s="1">
        <x:v>44777.74517984128</x:v>
      </x:c>
      <x:c r="C1689" s="6">
        <x:v>28.120378233333334</x:v>
      </x:c>
      <x:c r="D1689" s="14" t="s">
        <x:v>94</x:v>
      </x:c>
      <x:c r="E1689" s="15">
        <x:v>44771.4697032593</x:v>
      </x:c>
      <x:c r="F1689" t="s">
        <x:v>99</x:v>
      </x:c>
      <x:c r="G1689" s="6">
        <x:v>89.42997106653482</x:v>
      </x:c>
      <x:c r="H1689" t="s">
        <x:v>97</x:v>
      </x:c>
      <x:c r="I1689" s="6">
        <x:v>27.728703792171018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21.79</x:v>
      </x:c>
      <x:c r="S1689" s="8">
        <x:v>84619.9729758856</x:v>
      </x:c>
      <x:c r="T1689" s="12">
        <x:v>298608.1014799681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216828</x:v>
      </x:c>
      <x:c r="B1690" s="1">
        <x:v>44777.74519101505</x:v>
      </x:c>
      <x:c r="C1690" s="6">
        <x:v>28.136468465</x:v>
      </x:c>
      <x:c r="D1690" s="14" t="s">
        <x:v>94</x:v>
      </x:c>
      <x:c r="E1690" s="15">
        <x:v>44771.4697032593</x:v>
      </x:c>
      <x:c r="F1690" t="s">
        <x:v>99</x:v>
      </x:c>
      <x:c r="G1690" s="6">
        <x:v>89.40475425533498</x:v>
      </x:c>
      <x:c r="H1690" t="s">
        <x:v>97</x:v>
      </x:c>
      <x:c r="I1690" s="6">
        <x:v>27.730869126603466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21.793</x:v>
      </x:c>
      <x:c r="S1690" s="8">
        <x:v>84617.85087469255</x:v>
      </x:c>
      <x:c r="T1690" s="12">
        <x:v>298616.9031715674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216834</x:v>
      </x:c>
      <x:c r="B1691" s="1">
        <x:v>44777.74520275588</x:v>
      </x:c>
      <x:c r="C1691" s="6">
        <x:v>28.153375268333335</x:v>
      </x:c>
      <x:c r="D1691" s="14" t="s">
        <x:v>94</x:v>
      </x:c>
      <x:c r="E1691" s="15">
        <x:v>44771.4697032593</x:v>
      </x:c>
      <x:c r="F1691" t="s">
        <x:v>99</x:v>
      </x:c>
      <x:c r="G1691" s="6">
        <x:v>89.4147229558561</x:v>
      </x:c>
      <x:c r="H1691" t="s">
        <x:v>97</x:v>
      </x:c>
      <x:c r="I1691" s="6">
        <x:v>27.710358653737785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21.794</x:v>
      </x:c>
      <x:c r="S1691" s="8">
        <x:v>84618.65029580865</x:v>
      </x:c>
      <x:c r="T1691" s="12">
        <x:v>298607.04966334836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216842</x:v>
      </x:c>
      <x:c r="B1692" s="1">
        <x:v>44777.74521446427</x:v>
      </x:c>
      <x:c r="C1692" s="6">
        <x:v>28.170235348333332</x:v>
      </x:c>
      <x:c r="D1692" s="14" t="s">
        <x:v>94</x:v>
      </x:c>
      <x:c r="E1692" s="15">
        <x:v>44771.4697032593</x:v>
      </x:c>
      <x:c r="F1692" t="s">
        <x:v>99</x:v>
      </x:c>
      <x:c r="G1692" s="6">
        <x:v>89.44090425585796</x:v>
      </x:c>
      <x:c r="H1692" t="s">
        <x:v>97</x:v>
      </x:c>
      <x:c r="I1692" s="6">
        <x:v>27.71607270249706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21.79</x:v>
      </x:c>
      <x:c r="S1692" s="8">
        <x:v>84615.54804605071</x:v>
      </x:c>
      <x:c r="T1692" s="12">
        <x:v>298602.6383224197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216849</x:v>
      </x:c>
      <x:c r="B1693" s="1">
        <x:v>44777.745226186176</x:v>
      </x:c>
      <x:c r="C1693" s="6">
        <x:v>28.187114891666667</x:v>
      </x:c>
      <x:c r="D1693" s="14" t="s">
        <x:v>94</x:v>
      </x:c>
      <x:c r="E1693" s="15">
        <x:v>44771.4697032593</x:v>
      </x:c>
      <x:c r="F1693" t="s">
        <x:v>99</x:v>
      </x:c>
      <x:c r="G1693" s="6">
        <x:v>89.4607180666707</x:v>
      </x:c>
      <x:c r="H1693" t="s">
        <x:v>97</x:v>
      </x:c>
      <x:c r="I1693" s="6">
        <x:v>27.70217855876217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21.788999999999998</x:v>
      </x:c>
      <x:c r="S1693" s="8">
        <x:v>84620.58261325091</x:v>
      </x:c>
      <x:c r="T1693" s="12">
        <x:v>298623.12225693447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216852</x:v>
      </x:c>
      <x:c r="B1694" s="1">
        <x:v>44777.745237361436</x:v>
      </x:c>
      <x:c r="C1694" s="6">
        <x:v>28.203207268333333</x:v>
      </x:c>
      <x:c r="D1694" s="14" t="s">
        <x:v>94</x:v>
      </x:c>
      <x:c r="E1694" s="15">
        <x:v>44771.4697032593</x:v>
      </x:c>
      <x:c r="F1694" t="s">
        <x:v>99</x:v>
      </x:c>
      <x:c r="G1694" s="6">
        <x:v>89.45673378221086</x:v>
      </x:c>
      <x:c r="H1694" t="s">
        <x:v>97</x:v>
      </x:c>
      <x:c r="I1694" s="6">
        <x:v>27.70677985973225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21.788999999999998</x:v>
      </x:c>
      <x:c r="S1694" s="8">
        <x:v>84624.76200337597</x:v>
      </x:c>
      <x:c r="T1694" s="12">
        <x:v>298617.796596742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216861</x:v>
      </x:c>
      <x:c r="B1695" s="1">
        <x:v>44777.74524909255</x:v>
      </x:c>
      <x:c r="C1695" s="6">
        <x:v>28.22010006</x:v>
      </x:c>
      <x:c r="D1695" s="14" t="s">
        <x:v>94</x:v>
      </x:c>
      <x:c r="E1695" s="15">
        <x:v>44771.4697032593</x:v>
      </x:c>
      <x:c r="F1695" t="s">
        <x:v>99</x:v>
      </x:c>
      <x:c r="G1695" s="6">
        <x:v>89.4547540643031</x:v>
      </x:c>
      <x:c r="H1695" t="s">
        <x:v>97</x:v>
      </x:c>
      <x:c r="I1695" s="6">
        <x:v>27.718057584869257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21.788</x:v>
      </x:c>
      <x:c r="S1695" s="8">
        <x:v>84623.1357992117</x:v>
      </x:c>
      <x:c r="T1695" s="12">
        <x:v>298616.26549086795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216867</x:v>
      </x:c>
      <x:c r="B1696" s="1">
        <x:v>44777.74526081142</x:v>
      </x:c>
      <x:c r="C1696" s="6">
        <x:v>28.236975235</x:v>
      </x:c>
      <x:c r="D1696" s="14" t="s">
        <x:v>94</x:v>
      </x:c>
      <x:c r="E1696" s="15">
        <x:v>44771.4697032593</x:v>
      </x:c>
      <x:c r="F1696" t="s">
        <x:v>99</x:v>
      </x:c>
      <x:c r="G1696" s="6">
        <x:v>89.38527140374816</x:v>
      </x:c>
      <x:c r="H1696" t="s">
        <x:v>97</x:v>
      </x:c>
      <x:c r="I1696" s="6">
        <x:v>27.717426031259947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21.797</x:v>
      </x:c>
      <x:c r="S1696" s="8">
        <x:v>84626.21505223116</x:v>
      </x:c>
      <x:c r="T1696" s="12">
        <x:v>298609.9008145652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216874</x:v>
      </x:c>
      <x:c r="B1697" s="1">
        <x:v>44777.745272529035</x:v>
      </x:c>
      <x:c r="C1697" s="6">
        <x:v>28.253848605</x:v>
      </x:c>
      <x:c r="D1697" s="14" t="s">
        <x:v>94</x:v>
      </x:c>
      <x:c r="E1697" s="15">
        <x:v>44771.4697032593</x:v>
      </x:c>
      <x:c r="F1697" t="s">
        <x:v>99</x:v>
      </x:c>
      <x:c r="G1697" s="6">
        <x:v>89.43335567376585</x:v>
      </x:c>
      <x:c r="H1697" t="s">
        <x:v>97</x:v>
      </x:c>
      <x:c r="I1697" s="6">
        <x:v>27.715802036810146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21.791</x:v>
      </x:c>
      <x:c r="S1697" s="8">
        <x:v>84629.16004540176</x:v>
      </x:c>
      <x:c r="T1697" s="12">
        <x:v>298629.6098957132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216875</x:v>
      </x:c>
      <x:c r="B1698" s="1">
        <x:v>44777.74528365741</x:v>
      </x:c>
      <x:c r="C1698" s="6">
        <x:v>28.269873465</x:v>
      </x:c>
      <x:c r="D1698" s="14" t="s">
        <x:v>94</x:v>
      </x:c>
      <x:c r="E1698" s="15">
        <x:v>44771.4697032593</x:v>
      </x:c>
      <x:c r="F1698" t="s">
        <x:v>99</x:v>
      </x:c>
      <x:c r="G1698" s="6">
        <x:v>89.4209158698189</x:v>
      </x:c>
      <x:c r="H1698" t="s">
        <x:v>97</x:v>
      </x:c>
      <x:c r="I1698" s="6">
        <x:v>27.712193163068605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21.793</x:v>
      </x:c>
      <x:c r="S1698" s="8">
        <x:v>84620.86014624695</x:v>
      </x:c>
      <x:c r="T1698" s="12">
        <x:v>298615.8187162101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216885</x:v>
      </x:c>
      <x:c r="B1699" s="1">
        <x:v>44777.74529541473</x:v>
      </x:c>
      <x:c r="C1699" s="6">
        <x:v>28.286804013333334</x:v>
      </x:c>
      <x:c r="D1699" s="14" t="s">
        <x:v>94</x:v>
      </x:c>
      <x:c r="E1699" s="15">
        <x:v>44771.4697032593</x:v>
      </x:c>
      <x:c r="F1699" t="s">
        <x:v>99</x:v>
      </x:c>
      <x:c r="G1699" s="6">
        <x:v>89.44770117691866</x:v>
      </x:c>
      <x:c r="H1699" t="s">
        <x:v>97</x:v>
      </x:c>
      <x:c r="I1699" s="6">
        <x:v>27.699231323546428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21.791</x:v>
      </x:c>
      <x:c r="S1699" s="8">
        <x:v>84631.7225221428</x:v>
      </x:c>
      <x:c r="T1699" s="12">
        <x:v>298615.68968935055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216891</x:v>
      </x:c>
      <x:c r="B1700" s="1">
        <x:v>44777.74530715135</x:v>
      </x:c>
      <x:c r="C1700" s="6">
        <x:v>28.303704746666668</x:v>
      </x:c>
      <x:c r="D1700" s="14" t="s">
        <x:v>94</x:v>
      </x:c>
      <x:c r="E1700" s="15">
        <x:v>44771.4697032593</x:v>
      </x:c>
      <x:c r="F1700" t="s">
        <x:v>99</x:v>
      </x:c>
      <x:c r="G1700" s="6">
        <x:v>89.49207407338318</x:v>
      </x:c>
      <x:c r="H1700" t="s">
        <x:v>97</x:v>
      </x:c>
      <x:c r="I1700" s="6">
        <x:v>27.70193796803551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21.785</x:v>
      </x:c>
      <x:c r="S1700" s="8">
        <x:v>84629.96775133729</x:v>
      </x:c>
      <x:c r="T1700" s="12">
        <x:v>298611.22629675386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216897</x:v>
      </x:c>
      <x:c r="B1701" s="1">
        <x:v>44777.74531887162</x:v>
      </x:c>
      <x:c r="C1701" s="6">
        <x:v>28.320581928333333</x:v>
      </x:c>
      <x:c r="D1701" s="14" t="s">
        <x:v>94</x:v>
      </x:c>
      <x:c r="E1701" s="15">
        <x:v>44771.4697032593</x:v>
      </x:c>
      <x:c r="F1701" t="s">
        <x:v>99</x:v>
      </x:c>
      <x:c r="G1701" s="6">
        <x:v>89.45639672610172</x:v>
      </x:c>
      <x:c r="H1701" t="s">
        <x:v>97</x:v>
      </x:c>
      <x:c r="I1701" s="6">
        <x:v>27.698178740167805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21.79</x:v>
      </x:c>
      <x:c r="S1701" s="8">
        <x:v>84632.24006975433</x:v>
      </x:c>
      <x:c r="T1701" s="12">
        <x:v>298624.2935440308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216899</x:v>
      </x:c>
      <x:c r="B1702" s="1">
        <x:v>44777.7453300177</x:v>
      </x:c>
      <x:c r="C1702" s="6">
        <x:v>28.336632283333334</x:v>
      </x:c>
      <x:c r="D1702" s="14" t="s">
        <x:v>94</x:v>
      </x:c>
      <x:c r="E1702" s="15">
        <x:v>44771.4697032593</x:v>
      </x:c>
      <x:c r="F1702" t="s">
        <x:v>99</x:v>
      </x:c>
      <x:c r="G1702" s="6">
        <x:v>89.4488492389867</x:v>
      </x:c>
      <x:c r="H1702" t="s">
        <x:v>97</x:v>
      </x:c>
      <x:c r="I1702" s="6">
        <x:v>27.688916020673332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21.791999999999998</x:v>
      </x:c>
      <x:c r="S1702" s="8">
        <x:v>84630.6659656456</x:v>
      </x:c>
      <x:c r="T1702" s="12">
        <x:v>298619.2259853303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216908</x:v>
      </x:c>
      <x:c r="B1703" s="1">
        <x:v>44777.745341739814</x:v>
      </x:c>
      <x:c r="C1703" s="6">
        <x:v>28.353512131666665</x:v>
      </x:c>
      <x:c r="D1703" s="14" t="s">
        <x:v>94</x:v>
      </x:c>
      <x:c r="E1703" s="15">
        <x:v>44771.4697032593</x:v>
      </x:c>
      <x:c r="F1703" t="s">
        <x:v>99</x:v>
      </x:c>
      <x:c r="G1703" s="6">
        <x:v>89.41628463407486</x:v>
      </x:c>
      <x:c r="H1703" t="s">
        <x:v>97</x:v>
      </x:c>
      <x:c r="I1703" s="6">
        <x:v>27.708554219308553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21.794</x:v>
      </x:c>
      <x:c r="S1703" s="8">
        <x:v>84626.03023084598</x:v>
      </x:c>
      <x:c r="T1703" s="12">
        <x:v>298612.45753869106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216915</x:v>
      </x:c>
      <x:c r="B1704" s="1">
        <x:v>44777.74535347443</x:v>
      </x:c>
      <x:c r="C1704" s="6">
        <x:v>28.37040997</x:v>
      </x:c>
      <x:c r="D1704" s="14" t="s">
        <x:v>94</x:v>
      </x:c>
      <x:c r="E1704" s="15">
        <x:v>44771.4697032593</x:v>
      </x:c>
      <x:c r="F1704" t="s">
        <x:v>99</x:v>
      </x:c>
      <x:c r="G1704" s="6">
        <x:v>89.40852746881609</x:v>
      </x:c>
      <x:c r="H1704" t="s">
        <x:v>97</x:v>
      </x:c>
      <x:c r="I1704" s="6">
        <x:v>27.72650838507616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21.793</x:v>
      </x:c>
      <x:c r="S1704" s="8">
        <x:v>84631.96040660444</x:v>
      </x:c>
      <x:c r="T1704" s="12">
        <x:v>298623.664537594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216918</x:v>
      </x:c>
      <x:c r="B1705" s="1">
        <x:v>44777.745364625036</x:v>
      </x:c>
      <x:c r="C1705" s="6">
        <x:v>28.386466845</x:v>
      </x:c>
      <x:c r="D1705" s="14" t="s">
        <x:v>94</x:v>
      </x:c>
      <x:c r="E1705" s="15">
        <x:v>44771.4697032593</x:v>
      </x:c>
      <x:c r="F1705" t="s">
        <x:v>99</x:v>
      </x:c>
      <x:c r="G1705" s="6">
        <x:v>89.4053035324423</x:v>
      </x:c>
      <x:c r="H1705" t="s">
        <x:v>97</x:v>
      </x:c>
      <x:c r="I1705" s="6">
        <x:v>27.712253310932283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21.794999999999998</x:v>
      </x:c>
      <x:c r="S1705" s="8">
        <x:v>84635.8316152087</x:v>
      </x:c>
      <x:c r="T1705" s="12">
        <x:v>298614.06332273333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216925</x:v>
      </x:c>
      <x:c r="B1706" s="1">
        <x:v>44777.74537635451</x:v>
      </x:c>
      <x:c r="C1706" s="6">
        <x:v>28.403357291666666</x:v>
      </x:c>
      <x:c r="D1706" s="14" t="s">
        <x:v>94</x:v>
      </x:c>
      <x:c r="E1706" s="15">
        <x:v>44771.4697032593</x:v>
      </x:c>
      <x:c r="F1706" t="s">
        <x:v>99</x:v>
      </x:c>
      <x:c r="G1706" s="6">
        <x:v>89.45431210568256</x:v>
      </x:c>
      <x:c r="H1706" t="s">
        <x:v>97</x:v>
      </x:c>
      <x:c r="I1706" s="6">
        <x:v>27.709576732032474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21.788999999999998</x:v>
      </x:c>
      <x:c r="S1706" s="8">
        <x:v>84623.45251835973</x:v>
      </x:c>
      <x:c r="T1706" s="12">
        <x:v>298613.4906417753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216932</x:v>
      </x:c>
      <x:c r="B1707" s="1">
        <x:v>44777.74538805082</x:v>
      </x:c>
      <x:c r="C1707" s="6">
        <x:v>28.420199968333332</x:v>
      </x:c>
      <x:c r="D1707" s="14" t="s">
        <x:v>94</x:v>
      </x:c>
      <x:c r="E1707" s="15">
        <x:v>44771.4697032593</x:v>
      </x:c>
      <x:c r="F1707" t="s">
        <x:v>99</x:v>
      </x:c>
      <x:c r="G1707" s="6">
        <x:v>89.42794240278842</x:v>
      </x:c>
      <x:c r="H1707" t="s">
        <x:v>97</x:v>
      </x:c>
      <x:c r="I1707" s="6">
        <x:v>27.713065307200395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21.791999999999998</x:v>
      </x:c>
      <x:c r="S1707" s="8">
        <x:v>84627.17323751107</x:v>
      </x:c>
      <x:c r="T1707" s="12">
        <x:v>298617.0209684164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216940</x:v>
      </x:c>
      <x:c r="B1708" s="1">
        <x:v>44777.74539973804</x:v>
      </x:c>
      <x:c r="C1708" s="6">
        <x:v>28.437029588333335</x:v>
      </x:c>
      <x:c r="D1708" s="14" t="s">
        <x:v>94</x:v>
      </x:c>
      <x:c r="E1708" s="15">
        <x:v>44771.4697032593</x:v>
      </x:c>
      <x:c r="F1708" t="s">
        <x:v>99</x:v>
      </x:c>
      <x:c r="G1708" s="6">
        <x:v>89.40496521370494</x:v>
      </x:c>
      <x:c r="H1708" t="s">
        <x:v>97</x:v>
      </x:c>
      <x:c r="I1708" s="6">
        <x:v>27.712644272073703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21.794999999999998</x:v>
      </x:c>
      <x:c r="S1708" s="8">
        <x:v>84630.48689161475</x:v>
      </x:c>
      <x:c r="T1708" s="12">
        <x:v>298619.94505027554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216941</x:v>
      </x:c>
      <x:c r="B1709" s="1">
        <x:v>44777.74541091595</x:v>
      </x:c>
      <x:c r="C1709" s="6">
        <x:v>28.453125765</x:v>
      </x:c>
      <x:c r="D1709" s="14" t="s">
        <x:v>94</x:v>
      </x:c>
      <x:c r="E1709" s="15">
        <x:v>44771.4697032593</x:v>
      </x:c>
      <x:c r="F1709" t="s">
        <x:v>99</x:v>
      </x:c>
      <x:c r="G1709" s="6">
        <x:v>89.45452041767987</x:v>
      </x:c>
      <x:c r="H1709" t="s">
        <x:v>97</x:v>
      </x:c>
      <x:c r="I1709" s="6">
        <x:v>27.70933614077512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21.788999999999998</x:v>
      </x:c>
      <x:c r="S1709" s="8">
        <x:v>84627.69670303888</x:v>
      </x:c>
      <x:c r="T1709" s="12">
        <x:v>298618.96326486766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216951</x:v>
      </x:c>
      <x:c r="B1710" s="1">
        <x:v>44777.745422684544</x:v>
      </x:c>
      <x:c r="C1710" s="6">
        <x:v>28.470072548333334</x:v>
      </x:c>
      <x:c r="D1710" s="14" t="s">
        <x:v>94</x:v>
      </x:c>
      <x:c r="E1710" s="15">
        <x:v>44771.4697032593</x:v>
      </x:c>
      <x:c r="F1710" t="s">
        <x:v>99</x:v>
      </x:c>
      <x:c r="G1710" s="6">
        <x:v>89.44207580013955</x:v>
      </x:c>
      <x:c r="H1710" t="s">
        <x:v>97</x:v>
      </x:c>
      <x:c r="I1710" s="6">
        <x:v>27.714719374279866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21.79</x:v>
      </x:c>
      <x:c r="S1710" s="8">
        <x:v>84629.65886449143</x:v>
      </x:c>
      <x:c r="T1710" s="12">
        <x:v>298612.081613008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216957</x:v>
      </x:c>
      <x:c r="B1711" s="1">
        <x:v>44777.74543442782</x:v>
      </x:c>
      <x:c r="C1711" s="6">
        <x:v>28.486982861666668</x:v>
      </x:c>
      <x:c r="D1711" s="14" t="s">
        <x:v>94</x:v>
      </x:c>
      <x:c r="E1711" s="15">
        <x:v>44771.4697032593</x:v>
      </x:c>
      <x:c r="F1711" t="s">
        <x:v>99</x:v>
      </x:c>
      <x:c r="G1711" s="6">
        <x:v>89.42752764906615</x:v>
      </x:c>
      <x:c r="H1711" t="s">
        <x:v>97</x:v>
      </x:c>
      <x:c r="I1711" s="6">
        <x:v>27.70455439311627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21.793</x:v>
      </x:c>
      <x:c r="S1711" s="8">
        <x:v>84630.84798436349</x:v>
      </x:c>
      <x:c r="T1711" s="12">
        <x:v>298606.69143077784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216967</x:v>
      </x:c>
      <x:c r="B1712" s="1">
        <x:v>44777.74544614346</x:v>
      </x:c>
      <x:c r="C1712" s="6">
        <x:v>28.503853376666665</x:v>
      </x:c>
      <x:c r="D1712" s="14" t="s">
        <x:v>94</x:v>
      </x:c>
      <x:c r="E1712" s="15">
        <x:v>44771.4697032593</x:v>
      </x:c>
      <x:c r="F1712" t="s">
        <x:v>99</x:v>
      </x:c>
      <x:c r="G1712" s="6">
        <x:v>89.44043682575943</x:v>
      </x:c>
      <x:c r="H1712" t="s">
        <x:v>97</x:v>
      </x:c>
      <x:c r="I1712" s="6">
        <x:v>27.70762192856637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21.791</x:v>
      </x:c>
      <x:c r="S1712" s="8">
        <x:v>84630.27798778686</x:v>
      </x:c>
      <x:c r="T1712" s="12">
        <x:v>298618.1820292908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216963</x:v>
      </x:c>
      <x:c r="B1713" s="1">
        <x:v>44777.74545728801</x:v>
      </x:c>
      <x:c r="C1713" s="6">
        <x:v>28.519901535</x:v>
      </x:c>
      <x:c r="D1713" s="14" t="s">
        <x:v>94</x:v>
      </x:c>
      <x:c r="E1713" s="15">
        <x:v>44771.4697032593</x:v>
      </x:c>
      <x:c r="F1713" t="s">
        <x:v>99</x:v>
      </x:c>
      <x:c r="G1713" s="6">
        <x:v>89.4133174840356</x:v>
      </x:c>
      <x:c r="H1713" t="s">
        <x:v>97</x:v>
      </x:c>
      <x:c r="I1713" s="6">
        <x:v>27.711982645553235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21.794</x:v>
      </x:c>
      <x:c r="S1713" s="8">
        <x:v>84620.97618211518</x:v>
      </x:c>
      <x:c r="T1713" s="12">
        <x:v>298602.37239136524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216970</x:v>
      </x:c>
      <x:c r="B1714" s="1">
        <x:v>44777.74546899789</x:v>
      </x:c>
      <x:c r="C1714" s="6">
        <x:v>28.536763763333333</x:v>
      </x:c>
      <x:c r="D1714" s="14" t="s">
        <x:v>94</x:v>
      </x:c>
      <x:c r="E1714" s="15">
        <x:v>44771.4697032593</x:v>
      </x:c>
      <x:c r="F1714" t="s">
        <x:v>99</x:v>
      </x:c>
      <x:c r="G1714" s="6">
        <x:v>89.43096206887203</x:v>
      </x:c>
      <x:c r="H1714" t="s">
        <x:v>97</x:v>
      </x:c>
      <x:c r="I1714" s="6">
        <x:v>27.709576732032474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21.791999999999998</x:v>
      </x:c>
      <x:c r="S1714" s="8">
        <x:v>84622.90001510967</x:v>
      </x:c>
      <x:c r="T1714" s="12">
        <x:v>298600.9488814226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216981</x:v>
      </x:c>
      <x:c r="B1715" s="1">
        <x:v>44777.74548071974</x:v>
      </x:c>
      <x:c r="C1715" s="6">
        <x:v>28.553643223333335</x:v>
      </x:c>
      <x:c r="D1715" s="14" t="s">
        <x:v>94</x:v>
      </x:c>
      <x:c r="E1715" s="15">
        <x:v>44771.4697032593</x:v>
      </x:c>
      <x:c r="F1715" t="s">
        <x:v>99</x:v>
      </x:c>
      <x:c r="G1715" s="6">
        <x:v>89.41805459060124</x:v>
      </x:c>
      <x:c r="H1715" t="s">
        <x:v>97</x:v>
      </x:c>
      <x:c r="I1715" s="6">
        <x:v>27.706509194795217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21.794</x:v>
      </x:c>
      <x:c r="S1715" s="8">
        <x:v>84627.072538246</x:v>
      </x:c>
      <x:c r="T1715" s="12">
        <x:v>298613.2770171614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216987</x:v>
      </x:c>
      <x:c r="B1716" s="1">
        <x:v>44777.74549242145</x:v>
      </x:c>
      <x:c r="C1716" s="6">
        <x:v>28.57049368</x:v>
      </x:c>
      <x:c r="D1716" s="14" t="s">
        <x:v>94</x:v>
      </x:c>
      <x:c r="E1716" s="15">
        <x:v>44771.4697032593</x:v>
      </x:c>
      <x:c r="F1716" t="s">
        <x:v>99</x:v>
      </x:c>
      <x:c r="G1716" s="6">
        <x:v>89.42411753595096</x:v>
      </x:c>
      <x:c r="H1716" t="s">
        <x:v>97</x:v>
      </x:c>
      <x:c r="I1716" s="6">
        <x:v>27.708494071510813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21.793</x:v>
      </x:c>
      <x:c r="S1716" s="8">
        <x:v>84625.86912584941</x:v>
      </x:c>
      <x:c r="T1716" s="12">
        <x:v>298599.16101079306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216991</x:v>
      </x:c>
      <x:c r="B1717" s="1">
        <x:v>44777.74550357668</x:v>
      </x:c>
      <x:c r="C1717" s="6">
        <x:v>28.586557218333333</x:v>
      </x:c>
      <x:c r="D1717" s="14" t="s">
        <x:v>94</x:v>
      </x:c>
      <x:c r="E1717" s="15">
        <x:v>44771.4697032593</x:v>
      </x:c>
      <x:c r="F1717" t="s">
        <x:v>99</x:v>
      </x:c>
      <x:c r="G1717" s="6">
        <x:v>89.43517947101729</x:v>
      </x:c>
      <x:c r="H1717" t="s">
        <x:v>97</x:v>
      </x:c>
      <x:c r="I1717" s="6">
        <x:v>27.70470476243554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21.791999999999998</x:v>
      </x:c>
      <x:c r="S1717" s="8">
        <x:v>84625.83498019782</x:v>
      </x:c>
      <x:c r="T1717" s="12">
        <x:v>298605.097802024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216999</x:v>
      </x:c>
      <x:c r="B1718" s="1">
        <x:v>44777.745515284776</x:v>
      </x:c>
      <x:c r="C1718" s="6">
        <x:v>28.60341688</x:v>
      </x:c>
      <x:c r="D1718" s="14" t="s">
        <x:v>94</x:v>
      </x:c>
      <x:c r="E1718" s="15">
        <x:v>44771.4697032593</x:v>
      </x:c>
      <x:c r="F1718" t="s">
        <x:v>99</x:v>
      </x:c>
      <x:c r="G1718" s="6">
        <x:v>89.44509735460879</x:v>
      </x:c>
      <x:c r="H1718" t="s">
        <x:v>97</x:v>
      </x:c>
      <x:c r="I1718" s="6">
        <x:v>27.70223870644668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21.791</x:v>
      </x:c>
      <x:c r="S1718" s="8">
        <x:v>84627.41487585707</x:v>
      </x:c>
      <x:c r="T1718" s="12">
        <x:v>298607.3958448202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217006</x:v>
      </x:c>
      <x:c r="B1719" s="1">
        <x:v>44777.74552700136</x:v>
      </x:c>
      <x:c r="C1719" s="6">
        <x:v>28.620288758333334</x:v>
      </x:c>
      <x:c r="D1719" s="14" t="s">
        <x:v>94</x:v>
      </x:c>
      <x:c r="E1719" s="15">
        <x:v>44771.4697032593</x:v>
      </x:c>
      <x:c r="F1719" t="s">
        <x:v>99</x:v>
      </x:c>
      <x:c r="G1719" s="6">
        <x:v>89.45420794998472</x:v>
      </x:c>
      <x:c r="H1719" t="s">
        <x:v>97</x:v>
      </x:c>
      <x:c r="I1719" s="6">
        <x:v>27.709697027667517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21.788999999999998</x:v>
      </x:c>
      <x:c r="S1719" s="8">
        <x:v>84627.26736901197</x:v>
      </x:c>
      <x:c r="T1719" s="12">
        <x:v>298619.94594400737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217010</x:v>
      </x:c>
      <x:c r="B1720" s="1">
        <x:v>44777.74553873006</x:v>
      </x:c>
      <x:c r="C1720" s="6">
        <x:v>28.63717807</x:v>
      </x:c>
      <x:c r="D1720" s="14" t="s">
        <x:v>94</x:v>
      </x:c>
      <x:c r="E1720" s="15">
        <x:v>44771.4697032593</x:v>
      </x:c>
      <x:c r="F1720" t="s">
        <x:v>99</x:v>
      </x:c>
      <x:c r="G1720" s="6">
        <x:v>89.44444641862292</x:v>
      </x:c>
      <x:c r="H1720" t="s">
        <x:v>97</x:v>
      </x:c>
      <x:c r="I1720" s="6">
        <x:v>27.702990552592837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21.791</x:v>
      </x:c>
      <x:c r="S1720" s="8">
        <x:v>84627.26980134829</x:v>
      </x:c>
      <x:c r="T1720" s="12">
        <x:v>298618.7704471399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217015</x:v>
      </x:c>
      <x:c r="B1721" s="1">
        <x:v>44777.74554991662</x:v>
      </x:c>
      <x:c r="C1721" s="6">
        <x:v>28.653286733333335</x:v>
      </x:c>
      <x:c r="D1721" s="14" t="s">
        <x:v>94</x:v>
      </x:c>
      <x:c r="E1721" s="15">
        <x:v>44771.4697032593</x:v>
      </x:c>
      <x:c r="F1721" t="s">
        <x:v>99</x:v>
      </x:c>
      <x:c r="G1721" s="6">
        <x:v>89.4208164198334</x:v>
      </x:c>
      <x:c r="H1721" t="s">
        <x:v>97</x:v>
      </x:c>
      <x:c r="I1721" s="6">
        <x:v>27.694329295195985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21.794999999999998</x:v>
      </x:c>
      <x:c r="S1721" s="8">
        <x:v>84622.46411578135</x:v>
      </x:c>
      <x:c r="T1721" s="12">
        <x:v>298608.6203761881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217023</x:v>
      </x:c>
      <x:c r="B1722" s="1">
        <x:v>44777.74556163487</x:v>
      </x:c>
      <x:c r="C1722" s="6">
        <x:v>28.670161008333334</x:v>
      </x:c>
      <x:c r="D1722" s="14" t="s">
        <x:v>94</x:v>
      </x:c>
      <x:c r="E1722" s="15">
        <x:v>44771.4697032593</x:v>
      </x:c>
      <x:c r="F1722" t="s">
        <x:v>99</x:v>
      </x:c>
      <x:c r="G1722" s="6">
        <x:v>89.42503086597382</x:v>
      </x:c>
      <x:c r="H1722" t="s">
        <x:v>97</x:v>
      </x:c>
      <x:c r="I1722" s="6">
        <x:v>27.69844940443363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21.794</x:v>
      </x:c>
      <x:c r="S1722" s="8">
        <x:v>84626.51947041422</x:v>
      </x:c>
      <x:c r="T1722" s="12">
        <x:v>298610.2797446375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217030</x:v>
      </x:c>
      <x:c r="B1723" s="1">
        <x:v>44777.74557336926</x:v>
      </x:c>
      <x:c r="C1723" s="6">
        <x:v>28.687058523333334</x:v>
      </x:c>
      <x:c r="D1723" s="14" t="s">
        <x:v>94</x:v>
      </x:c>
      <x:c r="E1723" s="15">
        <x:v>44771.4697032593</x:v>
      </x:c>
      <x:c r="F1723" t="s">
        <x:v>99</x:v>
      </x:c>
      <x:c r="G1723" s="6">
        <x:v>89.45335190262537</x:v>
      </x:c>
      <x:c r="H1723" t="s">
        <x:v>97</x:v>
      </x:c>
      <x:c r="I1723" s="6">
        <x:v>27.69270531192251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21.791</x:v>
      </x:c>
      <x:c r="S1723" s="8">
        <x:v>84620.72348825062</x:v>
      </x:c>
      <x:c r="T1723" s="12">
        <x:v>298609.77819119755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217035</x:v>
      </x:c>
      <x:c r="B1724" s="1">
        <x:v>44777.74558508522</x:v>
      </x:c>
      <x:c r="C1724" s="6">
        <x:v>28.703929521666666</x:v>
      </x:c>
      <x:c r="D1724" s="14" t="s">
        <x:v>94</x:v>
      </x:c>
      <x:c r="E1724" s="15">
        <x:v>44771.4697032593</x:v>
      </x:c>
      <x:c r="F1724" t="s">
        <x:v>99</x:v>
      </x:c>
      <x:c r="G1724" s="6">
        <x:v>89.39903400209381</x:v>
      </x:c>
      <x:c r="H1724" t="s">
        <x:v>97</x:v>
      </x:c>
      <x:c r="I1724" s="6">
        <x:v>27.710509023317627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21.796</x:v>
      </x:c>
      <x:c r="S1724" s="8">
        <x:v>84631.5346993435</x:v>
      </x:c>
      <x:c r="T1724" s="12">
        <x:v>298622.1935384746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217040</x:v>
      </x:c>
      <x:c r="B1725" s="1">
        <x:v>44777.74559625933</x:v>
      </x:c>
      <x:c r="C1725" s="6">
        <x:v>28.72002023</x:v>
      </x:c>
      <x:c r="D1725" s="14" t="s">
        <x:v>94</x:v>
      </x:c>
      <x:c r="E1725" s="15">
        <x:v>44771.4697032593</x:v>
      </x:c>
      <x:c r="F1725" t="s">
        <x:v>99</x:v>
      </x:c>
      <x:c r="G1725" s="6">
        <x:v>89.40322160456353</x:v>
      </x:c>
      <x:c r="H1725" t="s">
        <x:v>97</x:v>
      </x:c>
      <x:c r="I1725" s="6">
        <x:v>27.714659226372078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21.794999999999998</x:v>
      </x:c>
      <x:c r="S1725" s="8">
        <x:v>84621.81965414116</x:v>
      </x:c>
      <x:c r="T1725" s="12">
        <x:v>298610.64324869704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217045</x:v>
      </x:c>
      <x:c r="B1726" s="1">
        <x:v>44777.74560800641</x:v>
      </x:c>
      <x:c r="C1726" s="6">
        <x:v>28.736936026666665</x:v>
      </x:c>
      <x:c r="D1726" s="14" t="s">
        <x:v>94</x:v>
      </x:c>
      <x:c r="E1726" s="15">
        <x:v>44771.4697032593</x:v>
      </x:c>
      <x:c r="F1726" t="s">
        <x:v>99</x:v>
      </x:c>
      <x:c r="G1726" s="6">
        <x:v>89.43619322993372</x:v>
      </x:c>
      <x:c r="H1726" t="s">
        <x:v>97</x:v>
      </x:c>
      <x:c r="I1726" s="6">
        <x:v>27.712523976332704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21.791</x:v>
      </x:c>
      <x:c r="S1726" s="8">
        <x:v>84625.73569385192</x:v>
      </x:c>
      <x:c r="T1726" s="12">
        <x:v>298608.6426777409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217054</x:v>
      </x:c>
      <x:c r="B1727" s="1">
        <x:v>44777.74561969993</x:v>
      </x:c>
      <x:c r="C1727" s="6">
        <x:v>28.753774695</x:v>
      </x:c>
      <x:c r="D1727" s="14" t="s">
        <x:v>94</x:v>
      </x:c>
      <x:c r="E1727" s="15">
        <x:v>44771.4697032593</x:v>
      </x:c>
      <x:c r="F1727" t="s">
        <x:v>99</x:v>
      </x:c>
      <x:c r="G1727" s="6">
        <x:v>89.3913837458337</x:v>
      </x:c>
      <x:c r="H1727" t="s">
        <x:v>97</x:v>
      </x:c>
      <x:c r="I1727" s="6">
        <x:v>27.719350766439675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21.796</x:v>
      </x:c>
      <x:c r="S1727" s="8">
        <x:v>84623.94084479634</x:v>
      </x:c>
      <x:c r="T1727" s="12">
        <x:v>298608.9165948531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217055</x:v>
      </x:c>
      <x:c r="B1728" s="1">
        <x:v>44777.74563084737</x:v>
      </x:c>
      <x:c r="C1728" s="6">
        <x:v>28.76982701</x:v>
      </x:c>
      <x:c r="D1728" s="14" t="s">
        <x:v>94</x:v>
      </x:c>
      <x:c r="E1728" s="15">
        <x:v>44771.4697032593</x:v>
      </x:c>
      <x:c r="F1728" t="s">
        <x:v>99</x:v>
      </x:c>
      <x:c r="G1728" s="6">
        <x:v>89.43382570114217</x:v>
      </x:c>
      <x:c r="H1728" t="s">
        <x:v>97</x:v>
      </x:c>
      <x:c r="I1728" s="6">
        <x:v>27.706268603757962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21.791999999999998</x:v>
      </x:c>
      <x:c r="S1728" s="8">
        <x:v>84627.55970871582</x:v>
      </x:c>
      <x:c r="T1728" s="12">
        <x:v>298606.44546804705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217063</x:v>
      </x:c>
      <x:c r="B1729" s="1">
        <x:v>44777.745642601876</x:v>
      </x:c>
      <x:c r="C1729" s="6">
        <x:v>28.786753506666667</x:v>
      </x:c>
      <x:c r="D1729" s="14" t="s">
        <x:v>94</x:v>
      </x:c>
      <x:c r="E1729" s="15">
        <x:v>44771.4697032593</x:v>
      </x:c>
      <x:c r="F1729" t="s">
        <x:v>99</x:v>
      </x:c>
      <x:c r="G1729" s="6">
        <x:v>89.4112114394566</x:v>
      </x:c>
      <x:c r="H1729" t="s">
        <x:v>97</x:v>
      </x:c>
      <x:c r="I1729" s="6">
        <x:v>27.705426535263086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21.794999999999998</x:v>
      </x:c>
      <x:c r="S1729" s="8">
        <x:v>84622.61498596305</x:v>
      </x:c>
      <x:c r="T1729" s="12">
        <x:v>298600.74697376037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217071</x:v>
      </x:c>
      <x:c r="B1730" s="1">
        <x:v>44777.745654341845</x:v>
      </x:c>
      <x:c r="C1730" s="6">
        <x:v>28.803659055</x:v>
      </x:c>
      <x:c r="D1730" s="14" t="s">
        <x:v>94</x:v>
      </x:c>
      <x:c r="E1730" s="15">
        <x:v>44771.4697032593</x:v>
      </x:c>
      <x:c r="F1730" t="s">
        <x:v>99</x:v>
      </x:c>
      <x:c r="G1730" s="6">
        <x:v>89.42268442130985</x:v>
      </x:c>
      <x:c r="H1730" t="s">
        <x:v>97</x:v>
      </x:c>
      <x:c r="I1730" s="6">
        <x:v>27.719140248475924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21.791999999999998</x:v>
      </x:c>
      <x:c r="S1730" s="8">
        <x:v>84624.12789788803</x:v>
      </x:c>
      <x:c r="T1730" s="12">
        <x:v>298609.60080243327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217075</x:v>
      </x:c>
      <x:c r="B1731" s="1">
        <x:v>44777.74566605624</x:v>
      </x:c>
      <x:c r="C1731" s="6">
        <x:v>28.820527778333332</x:v>
      </x:c>
      <x:c r="D1731" s="14" t="s">
        <x:v>94</x:v>
      </x:c>
      <x:c r="E1731" s="15">
        <x:v>44771.4697032593</x:v>
      </x:c>
      <x:c r="F1731" t="s">
        <x:v>99</x:v>
      </x:c>
      <x:c r="G1731" s="6">
        <x:v>89.44059488951974</x:v>
      </x:c>
      <x:c r="H1731" t="s">
        <x:v>97</x:v>
      </x:c>
      <x:c r="I1731" s="6">
        <x:v>27.69844940443363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21.791999999999998</x:v>
      </x:c>
      <x:c r="S1731" s="8">
        <x:v>84621.95166282977</x:v>
      </x:c>
      <x:c r="T1731" s="12">
        <x:v>298603.2141891512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217079</x:v>
      </x:c>
      <x:c r="B1732" s="1">
        <x:v>44777.74567720861</x:v>
      </x:c>
      <x:c r="C1732" s="6">
        <x:v>28.83658719</x:v>
      </x:c>
      <x:c r="D1732" s="14" t="s">
        <x:v>94</x:v>
      </x:c>
      <x:c r="E1732" s="15">
        <x:v>44771.4697032593</x:v>
      </x:c>
      <x:c r="F1732" t="s">
        <x:v>99</x:v>
      </x:c>
      <x:c r="G1732" s="6">
        <x:v>89.42146452316834</x:v>
      </x:c>
      <x:c r="H1732" t="s">
        <x:v>97</x:v>
      </x:c>
      <x:c r="I1732" s="6">
        <x:v>27.702569518730343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21.794</x:v>
      </x:c>
      <x:c r="S1732" s="8">
        <x:v>84619.17394670707</x:v>
      </x:c>
      <x:c r="T1732" s="12">
        <x:v>298601.2355796063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217088</x:v>
      </x:c>
      <x:c r="B1733" s="1">
        <x:v>44777.74568898248</x:v>
      </x:c>
      <x:c r="C1733" s="6">
        <x:v>28.85354157</x:v>
      </x:c>
      <x:c r="D1733" s="14" t="s">
        <x:v>94</x:v>
      </x:c>
      <x:c r="E1733" s="15">
        <x:v>44771.4697032593</x:v>
      </x:c>
      <x:c r="F1733" t="s">
        <x:v>99</x:v>
      </x:c>
      <x:c r="G1733" s="6">
        <x:v>89.43494516226744</x:v>
      </x:c>
      <x:c r="H1733" t="s">
        <x:v>97</x:v>
      </x:c>
      <x:c r="I1733" s="6">
        <x:v>27.704975427227055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21.791999999999998</x:v>
      </x:c>
      <x:c r="S1733" s="8">
        <x:v>84622.79109896782</x:v>
      </x:c>
      <x:c r="T1733" s="12">
        <x:v>298600.9050408492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217094</x:v>
      </x:c>
      <x:c r="B1734" s="1">
        <x:v>44777.745700703104</x:v>
      </x:c>
      <x:c r="C1734" s="6">
        <x:v>28.87041926</x:v>
      </x:c>
      <x:c r="D1734" s="14" t="s">
        <x:v>94</x:v>
      </x:c>
      <x:c r="E1734" s="15">
        <x:v>44771.4697032593</x:v>
      </x:c>
      <x:c r="F1734" t="s">
        <x:v>99</x:v>
      </x:c>
      <x:c r="G1734" s="6">
        <x:v>89.45163134241422</x:v>
      </x:c>
      <x:c r="H1734" t="s">
        <x:v>97</x:v>
      </x:c>
      <x:c r="I1734" s="6">
        <x:v>27.703682251195914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21.79</x:v>
      </x:c>
      <x:c r="S1734" s="8">
        <x:v>84622.0591665897</x:v>
      </x:c>
      <x:c r="T1734" s="12">
        <x:v>298602.39211856376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217097</x:v>
      </x:c>
      <x:c r="B1735" s="1">
        <x:v>44777.74571185983</x:v>
      </x:c>
      <x:c r="C1735" s="6">
        <x:v>28.886484956666667</x:v>
      </x:c>
      <x:c r="D1735" s="14" t="s">
        <x:v>94</x:v>
      </x:c>
      <x:c r="E1735" s="15">
        <x:v>44771.4697032593</x:v>
      </x:c>
      <x:c r="F1735" t="s">
        <x:v>99</x:v>
      </x:c>
      <x:c r="G1735" s="6">
        <x:v>89.440306649156</x:v>
      </x:c>
      <x:c r="H1735" t="s">
        <x:v>97</x:v>
      </x:c>
      <x:c r="I1735" s="6">
        <x:v>27.707772298023883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21.791</x:v>
      </x:c>
      <x:c r="S1735" s="8">
        <x:v>84617.73168688937</x:v>
      </x:c>
      <x:c r="T1735" s="12">
        <x:v>298591.5019777832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217104</x:v>
      </x:c>
      <x:c r="B1736" s="1">
        <x:v>44777.7457236083</x:v>
      </x:c>
      <x:c r="C1736" s="6">
        <x:v>28.903402745</x:v>
      </x:c>
      <x:c r="D1736" s="14" t="s">
        <x:v>94</x:v>
      </x:c>
      <x:c r="E1736" s="15">
        <x:v>44771.4697032593</x:v>
      </x:c>
      <x:c r="F1736" t="s">
        <x:v>99</x:v>
      </x:c>
      <x:c r="G1736" s="6">
        <x:v>89.46126495215441</x:v>
      </x:c>
      <x:c r="H1736" t="s">
        <x:v>97</x:v>
      </x:c>
      <x:c r="I1736" s="6">
        <x:v>27.701547008141006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21.788999999999998</x:v>
      </x:c>
      <x:c r="S1736" s="8">
        <x:v>84619.52810980062</x:v>
      </x:c>
      <x:c r="T1736" s="12">
        <x:v>298601.11583012366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217110</x:v>
      </x:c>
      <x:c r="B1737" s="1">
        <x:v>44777.74573532555</x:v>
      </x:c>
      <x:c r="C1737" s="6">
        <x:v>28.920275603333334</x:v>
      </x:c>
      <x:c r="D1737" s="14" t="s">
        <x:v>94</x:v>
      </x:c>
      <x:c r="E1737" s="15">
        <x:v>44771.4697032593</x:v>
      </x:c>
      <x:c r="F1737" t="s">
        <x:v>99</x:v>
      </x:c>
      <x:c r="G1737" s="6">
        <x:v>89.4568654750506</x:v>
      </x:c>
      <x:c r="H1737" t="s">
        <x:v>97</x:v>
      </x:c>
      <x:c r="I1737" s="6">
        <x:v>27.697637411702544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21.79</x:v>
      </x:c>
      <x:c r="S1737" s="8">
        <x:v>84619.22055685912</x:v>
      </x:c>
      <x:c r="T1737" s="12">
        <x:v>298604.050477893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217120</x:v>
      </x:c>
      <x:c r="B1738" s="1">
        <x:v>44777.745747050074</x:v>
      </x:c>
      <x:c r="C1738" s="6">
        <x:v>28.937158898333333</x:v>
      </x:c>
      <x:c r="D1738" s="14" t="s">
        <x:v>94</x:v>
      </x:c>
      <x:c r="E1738" s="15">
        <x:v>44771.4697032593</x:v>
      </x:c>
      <x:c r="F1738" t="s">
        <x:v>99</x:v>
      </x:c>
      <x:c r="G1738" s="6">
        <x:v>89.43088590960828</x:v>
      </x:c>
      <x:c r="H1738" t="s">
        <x:v>97</x:v>
      </x:c>
      <x:c r="I1738" s="6">
        <x:v>27.700674867001908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21.793</x:v>
      </x:c>
      <x:c r="S1738" s="8">
        <x:v>84624.02442996894</x:v>
      </x:c>
      <x:c r="T1738" s="12">
        <x:v>298610.293063464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217122</x:v>
      </x:c>
      <x:c r="B1739" s="1">
        <x:v>44777.74575821423</x:v>
      </x:c>
      <x:c r="C1739" s="6">
        <x:v>28.953235286666665</x:v>
      </x:c>
      <x:c r="D1739" s="14" t="s">
        <x:v>94</x:v>
      </x:c>
      <x:c r="E1739" s="15">
        <x:v>44771.4697032593</x:v>
      </x:c>
      <x:c r="F1739" t="s">
        <x:v>99</x:v>
      </x:c>
      <x:c r="G1739" s="6">
        <x:v>89.49467923245338</x:v>
      </x:c>
      <x:c r="H1739" t="s">
        <x:v>97</x:v>
      </x:c>
      <x:c r="I1739" s="6">
        <x:v>27.69893058540447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21.785</x:v>
      </x:c>
      <x:c r="S1739" s="8">
        <x:v>84620.30609533464</x:v>
      </x:c>
      <x:c r="T1739" s="12">
        <x:v>298599.19673326216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217127</x:v>
      </x:c>
      <x:c r="B1740" s="1">
        <x:v>44777.74576997719</x:v>
      </x:c>
      <x:c r="C1740" s="6">
        <x:v>28.970173958333334</x:v>
      </x:c>
      <x:c r="D1740" s="14" t="s">
        <x:v>94</x:v>
      </x:c>
      <x:c r="E1740" s="15">
        <x:v>44771.4697032593</x:v>
      </x:c>
      <x:c r="F1740" t="s">
        <x:v>99</x:v>
      </x:c>
      <x:c r="G1740" s="6">
        <x:v>89.4299226662561</x:v>
      </x:c>
      <x:c r="H1740" t="s">
        <x:v>97</x:v>
      </x:c>
      <x:c r="I1740" s="6">
        <x:v>27.70178759883902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21.793</x:v>
      </x:c>
      <x:c r="S1740" s="8">
        <x:v>84624.85124942883</x:v>
      </x:c>
      <x:c r="T1740" s="12">
        <x:v>298617.42649473296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217135</x:v>
      </x:c>
      <x:c r="B1741" s="1">
        <x:v>44777.74578171106</x:v>
      </x:c>
      <x:c r="C1741" s="6">
        <x:v>28.987070733333333</x:v>
      </x:c>
      <x:c r="D1741" s="14" t="s">
        <x:v>94</x:v>
      </x:c>
      <x:c r="E1741" s="15">
        <x:v>44771.4697032593</x:v>
      </x:c>
      <x:c r="F1741" t="s">
        <x:v>99</x:v>
      </x:c>
      <x:c r="G1741" s="6">
        <x:v>89.42989663288998</x:v>
      </x:c>
      <x:c r="H1741" t="s">
        <x:v>97</x:v>
      </x:c>
      <x:c r="I1741" s="6">
        <x:v>27.701817672677862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21.793</x:v>
      </x:c>
      <x:c r="S1741" s="8">
        <x:v>84621.95753322588</x:v>
      </x:c>
      <x:c r="T1741" s="12">
        <x:v>298610.46765160933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217139</x:v>
      </x:c>
      <x:c r="B1742" s="1">
        <x:v>44777.74579287501</x:v>
      </x:c>
      <x:c r="C1742" s="6">
        <x:v>29.003146805</x:v>
      </x:c>
      <x:c r="D1742" s="14" t="s">
        <x:v>94</x:v>
      </x:c>
      <x:c r="E1742" s="15">
        <x:v>44771.4697032593</x:v>
      </x:c>
      <x:c r="F1742" t="s">
        <x:v>99</x:v>
      </x:c>
      <x:c r="G1742" s="6">
        <x:v>89.43770720496633</x:v>
      </x:c>
      <x:c r="H1742" t="s">
        <x:v>97</x:v>
      </x:c>
      <x:c r="I1742" s="6">
        <x:v>27.69279553319484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21.793</x:v>
      </x:c>
      <x:c r="S1742" s="8">
        <x:v>84624.79445614794</x:v>
      </x:c>
      <x:c r="T1742" s="12">
        <x:v>298606.3120027582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217145</x:v>
      </x:c>
      <x:c r="B1743" s="1">
        <x:v>44777.74580462682</x:v>
      </x:c>
      <x:c r="C1743" s="6">
        <x:v>29.020069418333332</x:v>
      </x:c>
      <x:c r="D1743" s="14" t="s">
        <x:v>94</x:v>
      </x:c>
      <x:c r="E1743" s="15">
        <x:v>44771.4697032593</x:v>
      </x:c>
      <x:c r="F1743" t="s">
        <x:v>99</x:v>
      </x:c>
      <x:c r="G1743" s="6">
        <x:v>89.4148514448269</x:v>
      </x:c>
      <x:c r="H1743" t="s">
        <x:v>97</x:v>
      </x:c>
      <x:c r="I1743" s="6">
        <x:v>27.719200396464203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21.793</x:v>
      </x:c>
      <x:c r="S1743" s="8">
        <x:v>84622.93443714677</x:v>
      </x:c>
      <x:c r="T1743" s="12">
        <x:v>298607.1976113798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217154</x:v>
      </x:c>
      <x:c r="B1744" s="1">
        <x:v>44777.74581634333</x:v>
      </x:c>
      <x:c r="C1744" s="6">
        <x:v>29.036941193333334</x:v>
      </x:c>
      <x:c r="D1744" s="14" t="s">
        <x:v>94</x:v>
      </x:c>
      <x:c r="E1744" s="15">
        <x:v>44771.4697032593</x:v>
      </x:c>
      <x:c r="F1744" t="s">
        <x:v>99</x:v>
      </x:c>
      <x:c r="G1744" s="6">
        <x:v>89.40408039009594</x:v>
      </x:c>
      <x:c r="H1744" t="s">
        <x:v>97</x:v>
      </x:c>
      <x:c r="I1744" s="6">
        <x:v>27.713666786044087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21.794999999999998</x:v>
      </x:c>
      <x:c r="S1744" s="8">
        <x:v>84624.54161453052</x:v>
      </x:c>
      <x:c r="T1744" s="12">
        <x:v>298608.39476210164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217160</x:v>
      </x:c>
      <x:c r="B1745" s="1">
        <x:v>44777.74582806477</x:v>
      </x:c>
      <x:c r="C1745" s="6">
        <x:v>29.05382006</x:v>
      </x:c>
      <x:c r="D1745" s="14" t="s">
        <x:v>94</x:v>
      </x:c>
      <x:c r="E1745" s="15">
        <x:v>44771.4697032593</x:v>
      </x:c>
      <x:c r="F1745" t="s">
        <x:v>99</x:v>
      </x:c>
      <x:c r="G1745" s="6">
        <x:v>89.43046620539276</x:v>
      </x:c>
      <x:c r="H1745" t="s">
        <x:v>97</x:v>
      </x:c>
      <x:c r="I1745" s="6">
        <x:v>27.719140248475924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21.791</x:v>
      </x:c>
      <x:c r="S1745" s="8">
        <x:v>84621.04056634447</x:v>
      </x:c>
      <x:c r="T1745" s="12">
        <x:v>298615.2404259675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217164</x:v>
      </x:c>
      <x:c r="B1746" s="1">
        <x:v>44777.74583920172</x:v>
      </x:c>
      <x:c r="C1746" s="6">
        <x:v>29.069857275</x:v>
      </x:c>
      <x:c r="D1746" s="14" t="s">
        <x:v>94</x:v>
      </x:c>
      <x:c r="E1746" s="15">
        <x:v>44771.4697032593</x:v>
      </x:c>
      <x:c r="F1746" t="s">
        <x:v>99</x:v>
      </x:c>
      <x:c r="G1746" s="6">
        <x:v>89.43143262292944</x:v>
      </x:c>
      <x:c r="H1746" t="s">
        <x:v>97</x:v>
      </x:c>
      <x:c r="I1746" s="6">
        <x:v>27.70004331666405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21.793</x:v>
      </x:c>
      <x:c r="S1746" s="8">
        <x:v>84616.32110886315</x:v>
      </x:c>
      <x:c r="T1746" s="12">
        <x:v>298606.6463700182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217169</x:v>
      </x:c>
      <x:c r="B1747" s="1">
        <x:v>44777.745851005726</x:v>
      </x:c>
      <x:c r="C1747" s="6">
        <x:v>29.086855038333333</x:v>
      </x:c>
      <x:c r="D1747" s="14" t="s">
        <x:v>94</x:v>
      </x:c>
      <x:c r="E1747" s="15">
        <x:v>44771.4697032593</x:v>
      </x:c>
      <x:c r="F1747" t="s">
        <x:v>99</x:v>
      </x:c>
      <x:c r="G1747" s="6">
        <x:v>89.41607468607796</x:v>
      </x:c>
      <x:c r="H1747" t="s">
        <x:v>97</x:v>
      </x:c>
      <x:c r="I1747" s="6">
        <x:v>27.717786919021364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21.793</x:v>
      </x:c>
      <x:c r="S1747" s="8">
        <x:v>84629.6149029372</x:v>
      </x:c>
      <x:c r="T1747" s="12">
        <x:v>298615.57655926654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217176</x:v>
      </x:c>
      <x:c r="B1748" s="1">
        <x:v>44777.74586273563</x:v>
      </x:c>
      <x:c r="C1748" s="6">
        <x:v>29.103746108333333</x:v>
      </x:c>
      <x:c r="D1748" s="14" t="s">
        <x:v>94</x:v>
      </x:c>
      <x:c r="E1748" s="15">
        <x:v>44771.4697032593</x:v>
      </x:c>
      <x:c r="F1748" t="s">
        <x:v>99</x:v>
      </x:c>
      <x:c r="G1748" s="6">
        <x:v>89.3843372480691</x:v>
      </x:c>
      <x:c r="H1748" t="s">
        <x:v>97</x:v>
      </x:c>
      <x:c r="I1748" s="6">
        <x:v>27.709516584216544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21.798</x:v>
      </x:c>
      <x:c r="S1748" s="8">
        <x:v>84625.70044055463</x:v>
      </x:c>
      <x:c r="T1748" s="12">
        <x:v>298612.34030888375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217183</x:v>
      </x:c>
      <x:c r="B1749" s="1">
        <x:v>44777.74587387327</x:v>
      </x:c>
      <x:c r="C1749" s="6">
        <x:v>29.119784303333333</x:v>
      </x:c>
      <x:c r="D1749" s="14" t="s">
        <x:v>94</x:v>
      </x:c>
      <x:c r="E1749" s="15">
        <x:v>44771.4697032593</x:v>
      </x:c>
      <x:c r="F1749" t="s">
        <x:v>99</x:v>
      </x:c>
      <x:c r="G1749" s="6">
        <x:v>89.42260989228998</x:v>
      </x:c>
      <x:c r="H1749" t="s">
        <x:v>97</x:v>
      </x:c>
      <x:c r="I1749" s="6">
        <x:v>27.70124626979168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21.794</x:v>
      </x:c>
      <x:c r="S1749" s="8">
        <x:v>84623.59052368185</x:v>
      </x:c>
      <x:c r="T1749" s="12">
        <x:v>298607.4191437984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217190</x:v>
      </x:c>
      <x:c r="B1750" s="1">
        <x:v>44777.745885581855</x:v>
      </x:c>
      <x:c r="C1750" s="6">
        <x:v>29.13664467</x:v>
      </x:c>
      <x:c r="D1750" s="14" t="s">
        <x:v>94</x:v>
      </x:c>
      <x:c r="E1750" s="15">
        <x:v>44771.4697032593</x:v>
      </x:c>
      <x:c r="F1750" t="s">
        <x:v>99</x:v>
      </x:c>
      <x:c r="G1750" s="6">
        <x:v>89.41524183796372</x:v>
      </x:c>
      <x:c r="H1750" t="s">
        <x:v>97</x:v>
      </x:c>
      <x:c r="I1750" s="6">
        <x:v>27.718749286576895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21.793</x:v>
      </x:c>
      <x:c r="S1750" s="8">
        <x:v>84621.25127733192</x:v>
      </x:c>
      <x:c r="T1750" s="12">
        <x:v>298604.5035084657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217196</x:v>
      </x:c>
      <x:c r="B1751" s="1">
        <x:v>44777.745897270564</x:v>
      </x:c>
      <x:c r="C1751" s="6">
        <x:v>29.153476408333333</x:v>
      </x:c>
      <x:c r="D1751" s="14" t="s">
        <x:v>94</x:v>
      </x:c>
      <x:c r="E1751" s="15">
        <x:v>44771.4697032593</x:v>
      </x:c>
      <x:c r="F1751" t="s">
        <x:v>99</x:v>
      </x:c>
      <x:c r="G1751" s="6">
        <x:v>89.41584044624808</x:v>
      </x:c>
      <x:c r="H1751" t="s">
        <x:v>97</x:v>
      </x:c>
      <x:c r="I1751" s="6">
        <x:v>27.718057584869257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21.793</x:v>
      </x:c>
      <x:c r="S1751" s="8">
        <x:v>84621.90114127977</x:v>
      </x:c>
      <x:c r="T1751" s="12">
        <x:v>298611.9575000819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217204</x:v>
      </x:c>
      <x:c r="B1752" s="1">
        <x:v>44777.74590899357</x:v>
      </x:c>
      <x:c r="C1752" s="6">
        <x:v>29.17035754833333</x:v>
      </x:c>
      <x:c r="D1752" s="14" t="s">
        <x:v>94</x:v>
      </x:c>
      <x:c r="E1752" s="15">
        <x:v>44771.4697032593</x:v>
      </x:c>
      <x:c r="F1752" t="s">
        <x:v>99</x:v>
      </x:c>
      <x:c r="G1752" s="6">
        <x:v>89.44400378662917</x:v>
      </x:c>
      <x:c r="H1752" t="s">
        <x:v>97</x:v>
      </x:c>
      <x:c r="I1752" s="6">
        <x:v>27.703501808067813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21.791</x:v>
      </x:c>
      <x:c r="S1752" s="8">
        <x:v>84623.87055253705</x:v>
      </x:c>
      <x:c r="T1752" s="12">
        <x:v>298606.48966937186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217209</x:v>
      </x:c>
      <x:c r="B1753" s="1">
        <x:v>44777.74592073693</x:v>
      </x:c>
      <x:c r="C1753" s="6">
        <x:v>29.187267985</x:v>
      </x:c>
      <x:c r="D1753" s="14" t="s">
        <x:v>94</x:v>
      </x:c>
      <x:c r="E1753" s="15">
        <x:v>44771.4697032593</x:v>
      </x:c>
      <x:c r="F1753" t="s">
        <x:v>99</x:v>
      </x:c>
      <x:c r="G1753" s="6">
        <x:v>89.44598113108464</x:v>
      </x:c>
      <x:c r="H1753" t="s">
        <x:v>97</x:v>
      </x:c>
      <x:c r="I1753" s="6">
        <x:v>27.710208284164764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21.79</x:v>
      </x:c>
      <x:c r="S1753" s="8">
        <x:v>84624.67031293394</x:v>
      </x:c>
      <x:c r="T1753" s="12">
        <x:v>298604.4109252322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217212</x:v>
      </x:c>
      <x:c r="B1754" s="1">
        <x:v>44777.745931914156</x:v>
      </x:c>
      <x:c r="C1754" s="6">
        <x:v>29.203363188333334</x:v>
      </x:c>
      <x:c r="D1754" s="14" t="s">
        <x:v>94</x:v>
      </x:c>
      <x:c r="E1754" s="15">
        <x:v>44771.4697032593</x:v>
      </x:c>
      <x:c r="F1754" t="s">
        <x:v>99</x:v>
      </x:c>
      <x:c r="G1754" s="6">
        <x:v>89.46707126131916</x:v>
      </x:c>
      <x:c r="H1754" t="s">
        <x:v>97</x:v>
      </x:c>
      <x:c r="I1754" s="6">
        <x:v>27.703832620476078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21.788</x:v>
      </x:c>
      <x:c r="S1754" s="8">
        <x:v>84626.3060588825</x:v>
      </x:c>
      <x:c r="T1754" s="12">
        <x:v>298603.19402275473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217220</x:v>
      </x:c>
      <x:c r="B1755" s="1">
        <x:v>44777.74594363822</x:v>
      </x:c>
      <x:c r="C1755" s="6">
        <x:v>29.220245843333334</x:v>
      </x:c>
      <x:c r="D1755" s="14" t="s">
        <x:v>94</x:v>
      </x:c>
      <x:c r="E1755" s="15">
        <x:v>44771.4697032593</x:v>
      </x:c>
      <x:c r="F1755" t="s">
        <x:v>99</x:v>
      </x:c>
      <x:c r="G1755" s="6">
        <x:v>89.43455680511684</x:v>
      </x:c>
      <x:c r="H1755" t="s">
        <x:v>97</x:v>
      </x:c>
      <x:c r="I1755" s="6">
        <x:v>27.696434459868215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21.793</x:v>
      </x:c>
      <x:c r="S1755" s="8">
        <x:v>84625.18877295466</x:v>
      </x:c>
      <x:c r="T1755" s="12">
        <x:v>298604.5670247627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217225</x:v>
      </x:c>
      <x:c r="B1756" s="1">
        <x:v>44777.74595539375</x:v>
      </x:c>
      <x:c r="C1756" s="6">
        <x:v>29.237173791666667</x:v>
      </x:c>
      <x:c r="D1756" s="14" t="s">
        <x:v>94</x:v>
      </x:c>
      <x:c r="E1756" s="15">
        <x:v>44771.4697032593</x:v>
      </x:c>
      <x:c r="F1756" t="s">
        <x:v>99</x:v>
      </x:c>
      <x:c r="G1756" s="6">
        <x:v>89.4323958931864</x:v>
      </x:c>
      <x:c r="H1756" t="s">
        <x:v>97</x:v>
      </x:c>
      <x:c r="I1756" s="6">
        <x:v>27.69893058540447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21.793</x:v>
      </x:c>
      <x:c r="S1756" s="8">
        <x:v>84618.67922349271</x:v>
      </x:c>
      <x:c r="T1756" s="12">
        <x:v>298609.50422277395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217229</x:v>
      </x:c>
      <x:c r="B1757" s="1">
        <x:v>44777.74596654259</x:v>
      </x:c>
      <x:c r="C1757" s="6">
        <x:v>29.253228136666667</x:v>
      </x:c>
      <x:c r="D1757" s="14" t="s">
        <x:v>94</x:v>
      </x:c>
      <x:c r="E1757" s="15">
        <x:v>44771.4697032593</x:v>
      </x:c>
      <x:c r="F1757" t="s">
        <x:v>99</x:v>
      </x:c>
      <x:c r="G1757" s="6">
        <x:v>89.45785351877466</x:v>
      </x:c>
      <x:c r="H1757" t="s">
        <x:v>97</x:v>
      </x:c>
      <x:c r="I1757" s="6">
        <x:v>27.7054866830058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21.788999999999998</x:v>
      </x:c>
      <x:c r="S1757" s="8">
        <x:v>84619.20948983866</x:v>
      </x:c>
      <x:c r="T1757" s="12">
        <x:v>298592.3565954224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217238</x:v>
      </x:c>
      <x:c r="B1758" s="1">
        <x:v>44777.745978302104</x:v>
      </x:c>
      <x:c r="C1758" s="6">
        <x:v>29.270161825</x:v>
      </x:c>
      <x:c r="D1758" s="14" t="s">
        <x:v>94</x:v>
      </x:c>
      <x:c r="E1758" s="15">
        <x:v>44771.4697032593</x:v>
      </x:c>
      <x:c r="F1758" t="s">
        <x:v>99</x:v>
      </x:c>
      <x:c r="G1758" s="6">
        <x:v>89.45447170178515</x:v>
      </x:c>
      <x:c r="H1758" t="s">
        <x:v>97</x:v>
      </x:c>
      <x:c r="I1758" s="6">
        <x:v>27.691412140618468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21.791</x:v>
      </x:c>
      <x:c r="S1758" s="8">
        <x:v>84626.1085308693</x:v>
      </x:c>
      <x:c r="T1758" s="12">
        <x:v>298608.1965825255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217244</x:v>
      </x:c>
      <x:c r="B1759" s="1">
        <x:v>44777.74599003744</x:v>
      </x:c>
      <x:c r="C1759" s="6">
        <x:v>29.2870607</x:v>
      </x:c>
      <x:c r="D1759" s="14" t="s">
        <x:v>94</x:v>
      </x:c>
      <x:c r="E1759" s="15">
        <x:v>44771.4697032593</x:v>
      </x:c>
      <x:c r="F1759" t="s">
        <x:v>99</x:v>
      </x:c>
      <x:c r="G1759" s="6">
        <x:v>89.42596804618637</x:v>
      </x:c>
      <x:c r="H1759" t="s">
        <x:v>97</x:v>
      </x:c>
      <x:c r="I1759" s="6">
        <x:v>27.69736674750129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21.794</x:v>
      </x:c>
      <x:c r="S1759" s="8">
        <x:v>84621.08266449903</x:v>
      </x:c>
      <x:c r="T1759" s="12">
        <x:v>298604.04933657614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217248</x:v>
      </x:c>
      <x:c r="B1760" s="1">
        <x:v>44777.7460011904</x:v>
      </x:c>
      <x:c r="C1760" s="6">
        <x:v>29.30312096833333</x:v>
      </x:c>
      <x:c r="D1760" s="14" t="s">
        <x:v>94</x:v>
      </x:c>
      <x:c r="E1760" s="15">
        <x:v>44771.4697032593</x:v>
      </x:c>
      <x:c r="F1760" t="s">
        <x:v>99</x:v>
      </x:c>
      <x:c r="G1760" s="6">
        <x:v>89.4538753749486</x:v>
      </x:c>
      <x:c r="H1760" t="s">
        <x:v>97</x:v>
      </x:c>
      <x:c r="I1760" s="6">
        <x:v>27.683111797136007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21.791999999999998</x:v>
      </x:c>
      <x:c r="S1760" s="8">
        <x:v>84617.36456540177</x:v>
      </x:c>
      <x:c r="T1760" s="12">
        <x:v>298610.62402628694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217254</x:v>
      </x:c>
      <x:c r="B1761" s="1">
        <x:v>44777.74601290891</x:v>
      </x:c>
      <x:c r="C1761" s="6">
        <x:v>29.319995621666667</x:v>
      </x:c>
      <x:c r="D1761" s="14" t="s">
        <x:v>94</x:v>
      </x:c>
      <x:c r="E1761" s="15">
        <x:v>44771.4697032593</x:v>
      </x:c>
      <x:c r="F1761" t="s">
        <x:v>99</x:v>
      </x:c>
      <x:c r="G1761" s="6">
        <x:v>89.3910737371673</x:v>
      </x:c>
      <x:c r="H1761" t="s">
        <x:v>97</x:v>
      </x:c>
      <x:c r="I1761" s="6">
        <x:v>27.71071954074023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21.797</x:v>
      </x:c>
      <x:c r="S1761" s="8">
        <x:v>84620.76736343975</x:v>
      </x:c>
      <x:c r="T1761" s="12">
        <x:v>298612.81400110933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217259</x:v>
      </x:c>
      <x:c r="B1762" s="1">
        <x:v>44777.74602465613</x:v>
      </x:c>
      <x:c r="C1762" s="6">
        <x:v>29.33691163</x:v>
      </x:c>
      <x:c r="D1762" s="14" t="s">
        <x:v>94</x:v>
      </x:c>
      <x:c r="E1762" s="15">
        <x:v>44771.4697032593</x:v>
      </x:c>
      <x:c r="F1762" t="s">
        <x:v>99</x:v>
      </x:c>
      <x:c r="G1762" s="6">
        <x:v>89.44121789195843</x:v>
      </x:c>
      <x:c r="H1762" t="s">
        <x:v>97</x:v>
      </x:c>
      <x:c r="I1762" s="6">
        <x:v>27.706719711966798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21.791</x:v>
      </x:c>
      <x:c r="S1762" s="8">
        <x:v>84620.30083746879</x:v>
      </x:c>
      <x:c r="T1762" s="12">
        <x:v>298605.3331190844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217269</x:v>
      </x:c>
      <x:c r="B1763" s="1">
        <x:v>44777.746036399454</x:v>
      </x:c>
      <x:c r="C1763" s="6">
        <x:v>29.353822013333332</x:v>
      </x:c>
      <x:c r="D1763" s="14" t="s">
        <x:v>94</x:v>
      </x:c>
      <x:c r="E1763" s="15">
        <x:v>44771.4697032593</x:v>
      </x:c>
      <x:c r="F1763" t="s">
        <x:v>99</x:v>
      </x:c>
      <x:c r="G1763" s="6">
        <x:v>89.42695323850614</x:v>
      </x:c>
      <x:c r="H1763" t="s">
        <x:v>97</x:v>
      </x:c>
      <x:c r="I1763" s="6">
        <x:v>27.71420811709504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21.791999999999998</x:v>
      </x:c>
      <x:c r="S1763" s="8">
        <x:v>84621.93765657335</x:v>
      </x:c>
      <x:c r="T1763" s="12">
        <x:v>298608.1329150347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217271</x:v>
      </x:c>
      <x:c r="B1764" s="1">
        <x:v>44777.7460475309</x:v>
      </x:c>
      <x:c r="C1764" s="6">
        <x:v>29.369851293333333</x:v>
      </x:c>
      <x:c r="D1764" s="14" t="s">
        <x:v>94</x:v>
      </x:c>
      <x:c r="E1764" s="15">
        <x:v>44771.4697032593</x:v>
      </x:c>
      <x:c r="F1764" t="s">
        <x:v>99</x:v>
      </x:c>
      <x:c r="G1764" s="6">
        <x:v>89.4210480313232</x:v>
      </x:c>
      <x:c r="H1764" t="s">
        <x:v>97</x:v>
      </x:c>
      <x:c r="I1764" s="6">
        <x:v>27.703050700291442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21.794</x:v>
      </x:c>
      <x:c r="S1764" s="8">
        <x:v>84618.92177012801</x:v>
      </x:c>
      <x:c r="T1764" s="12">
        <x:v>298600.9476089674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217277</x:v>
      </x:c>
      <x:c r="B1765" s="1">
        <x:v>44777.746059264435</x:v>
      </x:c>
      <x:c r="C1765" s="6">
        <x:v>29.38674758166667</x:v>
      </x:c>
      <x:c r="D1765" s="14" t="s">
        <x:v>94</x:v>
      </x:c>
      <x:c r="E1765" s="15">
        <x:v>44771.4697032593</x:v>
      </x:c>
      <x:c r="F1765" t="s">
        <x:v>99</x:v>
      </x:c>
      <x:c r="G1765" s="6">
        <x:v>89.4399161212276</x:v>
      </x:c>
      <x:c r="H1765" t="s">
        <x:v>97</x:v>
      </x:c>
      <x:c r="I1765" s="6">
        <x:v>27.70822340643508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21.791</x:v>
      </x:c>
      <x:c r="S1765" s="8">
        <x:v>84613.53501768058</x:v>
      </x:c>
      <x:c r="T1765" s="12">
        <x:v>298603.44982080534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217285</x:v>
      </x:c>
      <x:c r="B1766" s="1">
        <x:v>44777.74607098533</x:v>
      </x:c>
      <x:c r="C1766" s="6">
        <x:v>29.403625676666667</x:v>
      </x:c>
      <x:c r="D1766" s="14" t="s">
        <x:v>94</x:v>
      </x:c>
      <x:c r="E1766" s="15">
        <x:v>44771.4697032593</x:v>
      </x:c>
      <x:c r="F1766" t="s">
        <x:v>99</x:v>
      </x:c>
      <x:c r="G1766" s="6">
        <x:v>89.42646033862852</x:v>
      </x:c>
      <x:c r="H1766" t="s">
        <x:v>97</x:v>
      </x:c>
      <x:c r="I1766" s="6">
        <x:v>27.705787421734385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21.793</x:v>
      </x:c>
      <x:c r="S1766" s="8">
        <x:v>84619.69710189675</x:v>
      </x:c>
      <x:c r="T1766" s="12">
        <x:v>298603.2320018777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217292</x:v>
      </x:c>
      <x:c r="B1767" s="1">
        <x:v>44777.74608274808</x:v>
      </x:c>
      <x:c r="C1767" s="6">
        <x:v>29.42056404</x:v>
      </x:c>
      <x:c r="D1767" s="14" t="s">
        <x:v>94</x:v>
      </x:c>
      <x:c r="E1767" s="15">
        <x:v>44771.4697032593</x:v>
      </x:c>
      <x:c r="F1767" t="s">
        <x:v>99</x:v>
      </x:c>
      <x:c r="G1767" s="6">
        <x:v>89.40301341618637</x:v>
      </x:c>
      <x:c r="H1767" t="s">
        <x:v>97</x:v>
      </x:c>
      <x:c r="I1767" s="6">
        <x:v>27.714899818010963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21.794999999999998</x:v>
      </x:c>
      <x:c r="S1767" s="8">
        <x:v>84616.86888120741</x:v>
      </x:c>
      <x:c r="T1767" s="12">
        <x:v>298607.9787853769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217297</x:v>
      </x:c>
      <x:c r="B1768" s="1">
        <x:v>44777.746093919355</x:v>
      </x:c>
      <x:c r="C1768" s="6">
        <x:v>29.436650665</x:v>
      </x:c>
      <x:c r="D1768" s="14" t="s">
        <x:v>94</x:v>
      </x:c>
      <x:c r="E1768" s="15">
        <x:v>44771.4697032593</x:v>
      </x:c>
      <x:c r="F1768" t="s">
        <x:v>99</x:v>
      </x:c>
      <x:c r="G1768" s="6">
        <x:v>89.42973856315153</x:v>
      </x:c>
      <x:c r="H1768" t="s">
        <x:v>97</x:v>
      </x:c>
      <x:c r="I1768" s="6">
        <x:v>27.710990206016504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21.791999999999998</x:v>
      </x:c>
      <x:c r="S1768" s="8">
        <x:v>84623.91404895608</x:v>
      </x:c>
      <x:c r="T1768" s="12">
        <x:v>298602.6971802869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217304</x:v>
      </x:c>
      <x:c r="B1769" s="1">
        <x:v>44777.746105649094</x:v>
      </x:c>
      <x:c r="C1769" s="6">
        <x:v>29.453541495</x:v>
      </x:c>
      <x:c r="D1769" s="14" t="s">
        <x:v>94</x:v>
      </x:c>
      <x:c r="E1769" s="15">
        <x:v>44771.4697032593</x:v>
      </x:c>
      <x:c r="F1769" t="s">
        <x:v>99</x:v>
      </x:c>
      <x:c r="G1769" s="6">
        <x:v>89.42474450859385</x:v>
      </x:c>
      <x:c r="H1769" t="s">
        <x:v>97</x:v>
      </x:c>
      <x:c r="I1769" s="6">
        <x:v>27.69878021634395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21.794</x:v>
      </x:c>
      <x:c r="S1769" s="8">
        <x:v>84629.1951386297</x:v>
      </x:c>
      <x:c r="T1769" s="12">
        <x:v>298601.19706340914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217311</x:v>
      </x:c>
      <x:c r="B1770" s="1">
        <x:v>44777.74611740132</x:v>
      </x:c>
      <x:c r="C1770" s="6">
        <x:v>29.470464706666668</x:v>
      </x:c>
      <x:c r="D1770" s="14" t="s">
        <x:v>94</x:v>
      </x:c>
      <x:c r="E1770" s="15">
        <x:v>44771.4697032593</x:v>
      </x:c>
      <x:c r="F1770" t="s">
        <x:v>99</x:v>
      </x:c>
      <x:c r="G1770" s="6">
        <x:v>89.4232086176257</x:v>
      </x:c>
      <x:c r="H1770" t="s">
        <x:v>97</x:v>
      </x:c>
      <x:c r="I1770" s="6">
        <x:v>27.700554571690645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21.794</x:v>
      </x:c>
      <x:c r="S1770" s="8">
        <x:v>84616.68891963777</x:v>
      </x:c>
      <x:c r="T1770" s="12">
        <x:v>298605.9505786495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217313</x:v>
      </x:c>
      <x:c r="B1771" s="1">
        <x:v>44777.74612858558</x:v>
      </x:c>
      <x:c r="C1771" s="6">
        <x:v>29.486570033333333</x:v>
      </x:c>
      <x:c r="D1771" s="14" t="s">
        <x:v>94</x:v>
      </x:c>
      <x:c r="E1771" s="15">
        <x:v>44771.4697032593</x:v>
      </x:c>
      <x:c r="F1771" t="s">
        <x:v>99</x:v>
      </x:c>
      <x:c r="G1771" s="6">
        <x:v>89.43687173103162</x:v>
      </x:c>
      <x:c r="H1771" t="s">
        <x:v>97</x:v>
      </x:c>
      <x:c r="I1771" s="6">
        <x:v>27.702749961807513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21.791999999999998</x:v>
      </x:c>
      <x:c r="S1771" s="8">
        <x:v>84629.78160077147</x:v>
      </x:c>
      <x:c r="T1771" s="12">
        <x:v>298600.01130309515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217319</x:v>
      </x:c>
      <x:c r="B1772" s="1">
        <x:v>44777.74614034717</x:v>
      </x:c>
      <x:c r="C1772" s="6">
        <x:v>29.50350671</x:v>
      </x:c>
      <x:c r="D1772" s="14" t="s">
        <x:v>94</x:v>
      </x:c>
      <x:c r="E1772" s="15">
        <x:v>44771.4697032593</x:v>
      </x:c>
      <x:c r="F1772" t="s">
        <x:v>99</x:v>
      </x:c>
      <x:c r="G1772" s="6">
        <x:v>89.43642753021795</x:v>
      </x:c>
      <x:c r="H1772" t="s">
        <x:v>97</x:v>
      </x:c>
      <x:c r="I1772" s="6">
        <x:v>27.712253310932283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21.791</x:v>
      </x:c>
      <x:c r="S1772" s="8">
        <x:v>84623.98189059974</x:v>
      </x:c>
      <x:c r="T1772" s="12">
        <x:v>298593.48877683823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217327</x:v>
      </x:c>
      <x:c r="B1773" s="1">
        <x:v>44777.746152095046</x:v>
      </x:c>
      <x:c r="C1773" s="6">
        <x:v>29.520423665</x:v>
      </x:c>
      <x:c r="D1773" s="14" t="s">
        <x:v>94</x:v>
      </x:c>
      <x:c r="E1773" s="15">
        <x:v>44771.4697032593</x:v>
      </x:c>
      <x:c r="F1773" t="s">
        <x:v>99</x:v>
      </x:c>
      <x:c r="G1773" s="6">
        <x:v>89.43817350554824</x:v>
      </x:c>
      <x:c r="H1773" t="s">
        <x:v>97</x:v>
      </x:c>
      <x:c r="I1773" s="6">
        <x:v>27.70124626979168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21.791999999999998</x:v>
      </x:c>
      <x:c r="S1773" s="8">
        <x:v>84623.54442262038</x:v>
      </x:c>
      <x:c r="T1773" s="12">
        <x:v>298602.0337373628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217335</x:v>
      </x:c>
      <x:c r="B1774" s="1">
        <x:v>44777.746163236035</x:v>
      </x:c>
      <x:c r="C1774" s="6">
        <x:v>29.536466688333334</x:v>
      </x:c>
      <x:c r="D1774" s="14" t="s">
        <x:v>94</x:v>
      </x:c>
      <x:c r="E1774" s="15">
        <x:v>44771.4697032593</x:v>
      </x:c>
      <x:c r="F1774" t="s">
        <x:v>99</x:v>
      </x:c>
      <x:c r="G1774" s="6">
        <x:v>89.47634356035329</x:v>
      </x:c>
      <x:c r="H1774" t="s">
        <x:v>97</x:v>
      </x:c>
      <x:c r="I1774" s="6">
        <x:v>27.69312634454718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21.788</x:v>
      </x:c>
      <x:c r="S1774" s="8">
        <x:v>84622.14338739833</x:v>
      </x:c>
      <x:c r="T1774" s="12">
        <x:v>298595.34613698703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217340</x:v>
      </x:c>
      <x:c r="B1775" s="1">
        <x:v>44777.74617497445</x:v>
      </x:c>
      <x:c r="C1775" s="6">
        <x:v>29.553369998333334</x:v>
      </x:c>
      <x:c r="D1775" s="14" t="s">
        <x:v>94</x:v>
      </x:c>
      <x:c r="E1775" s="15">
        <x:v>44771.4697032593</x:v>
      </x:c>
      <x:c r="F1775" t="s">
        <x:v>99</x:v>
      </x:c>
      <x:c r="G1775" s="6">
        <x:v>89.37469082450909</x:v>
      </x:c>
      <x:c r="H1775" t="s">
        <x:v>97</x:v>
      </x:c>
      <x:c r="I1775" s="6">
        <x:v>27.702689814114365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21.8</x:v>
      </x:c>
      <x:c r="S1775" s="8">
        <x:v>84620.78199121926</x:v>
      </x:c>
      <x:c r="T1775" s="12">
        <x:v>298606.39018251584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217346</x:v>
      </x:c>
      <x:c r="B1776" s="1">
        <x:v>44777.74618672443</x:v>
      </x:c>
      <x:c r="C1776" s="6">
        <x:v>29.570289965</x:v>
      </x:c>
      <x:c r="D1776" s="14" t="s">
        <x:v>94</x:v>
      </x:c>
      <x:c r="E1776" s="15">
        <x:v>44771.4697032593</x:v>
      </x:c>
      <x:c r="F1776" t="s">
        <x:v>99</x:v>
      </x:c>
      <x:c r="G1776" s="6">
        <x:v>89.44262581130783</x:v>
      </x:c>
      <x:c r="H1776" t="s">
        <x:v>97</x:v>
      </x:c>
      <x:c r="I1776" s="6">
        <x:v>27.69610364818891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21.791999999999998</x:v>
      </x:c>
      <x:c r="S1776" s="8">
        <x:v>84627.58916028589</x:v>
      </x:c>
      <x:c r="T1776" s="12">
        <x:v>298602.25119667273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217354</x:v>
      </x:c>
      <x:c r="B1777" s="1">
        <x:v>44777.74619846806</x:v>
      </x:c>
      <x:c r="C1777" s="6">
        <x:v>29.587200815</x:v>
      </x:c>
      <x:c r="D1777" s="14" t="s">
        <x:v>94</x:v>
      </x:c>
      <x:c r="E1777" s="15">
        <x:v>44771.4697032593</x:v>
      </x:c>
      <x:c r="F1777" t="s">
        <x:v>99</x:v>
      </x:c>
      <x:c r="G1777" s="6">
        <x:v>89.44020682636231</x:v>
      </x:c>
      <x:c r="H1777" t="s">
        <x:v>97</x:v>
      </x:c>
      <x:c r="I1777" s="6">
        <x:v>27.68990845368262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21.793</x:v>
      </x:c>
      <x:c r="S1777" s="8">
        <x:v>84624.50070757214</x:v>
      </x:c>
      <x:c r="T1777" s="12">
        <x:v>298603.4580063069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217355</x:v>
      </x:c>
      <x:c r="B1778" s="1">
        <x:v>44777.74620963488</x:v>
      </x:c>
      <x:c r="C1778" s="6">
        <x:v>29.60328102</x:v>
      </x:c>
      <x:c r="D1778" s="14" t="s">
        <x:v>94</x:v>
      </x:c>
      <x:c r="E1778" s="15">
        <x:v>44771.4697032593</x:v>
      </x:c>
      <x:c r="F1778" t="s">
        <x:v>99</x:v>
      </x:c>
      <x:c r="G1778" s="6">
        <x:v>89.41633908924271</x:v>
      </x:c>
      <x:c r="H1778" t="s">
        <x:v>97</x:v>
      </x:c>
      <x:c r="I1778" s="6">
        <x:v>27.699501987897293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21.794999999999998</x:v>
      </x:c>
      <x:c r="S1778" s="8">
        <x:v>84620.77398247774</x:v>
      </x:c>
      <x:c r="T1778" s="12">
        <x:v>298590.6528910095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217363</x:v>
      </x:c>
      <x:c r="B1779" s="1">
        <x:v>44777.74622140203</x:v>
      </x:c>
      <x:c r="C1779" s="6">
        <x:v>29.620225718333334</x:v>
      </x:c>
      <x:c r="D1779" s="14" t="s">
        <x:v>94</x:v>
      </x:c>
      <x:c r="E1779" s="15">
        <x:v>44771.4697032593</x:v>
      </x:c>
      <x:c r="F1779" t="s">
        <x:v>99</x:v>
      </x:c>
      <x:c r="G1779" s="6">
        <x:v>89.43127641855874</x:v>
      </x:c>
      <x:c r="H1779" t="s">
        <x:v>97</x:v>
      </x:c>
      <x:c r="I1779" s="6">
        <x:v>27.70022375960616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21.793</x:v>
      </x:c>
      <x:c r="S1779" s="8">
        <x:v>84625.95123192076</x:v>
      </x:c>
      <x:c r="T1779" s="12">
        <x:v>298614.9923178765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217372</x:v>
      </x:c>
      <x:c r="B1780" s="1">
        <x:v>44777.746233106685</x:v>
      </x:c>
      <x:c r="C1780" s="6">
        <x:v>29.637080423333334</x:v>
      </x:c>
      <x:c r="D1780" s="14" t="s">
        <x:v>94</x:v>
      </x:c>
      <x:c r="E1780" s="15">
        <x:v>44771.4697032593</x:v>
      </x:c>
      <x:c r="F1780" t="s">
        <x:v>99</x:v>
      </x:c>
      <x:c r="G1780" s="6">
        <x:v>89.38496489425205</x:v>
      </x:c>
      <x:c r="H1780" t="s">
        <x:v>97</x:v>
      </x:c>
      <x:c r="I1780" s="6">
        <x:v>27.699802726090184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21.799</x:v>
      </x:c>
      <x:c r="S1780" s="8">
        <x:v>84627.15714936952</x:v>
      </x:c>
      <x:c r="T1780" s="12">
        <x:v>298603.7965099861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217374</x:v>
      </x:c>
      <x:c r="B1781" s="1">
        <x:v>44777.74624427111</x:v>
      </x:c>
      <x:c r="C1781" s="6">
        <x:v>29.653157191666665</x:v>
      </x:c>
      <x:c r="D1781" s="14" t="s">
        <x:v>94</x:v>
      </x:c>
      <x:c r="E1781" s="15">
        <x:v>44771.4697032593</x:v>
      </x:c>
      <x:c r="F1781" t="s">
        <x:v>99</x:v>
      </x:c>
      <x:c r="G1781" s="6">
        <x:v>89.44236347612814</x:v>
      </x:c>
      <x:c r="H1781" t="s">
        <x:v>97</x:v>
      </x:c>
      <x:c r="I1781" s="6">
        <x:v>27.705396461391956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21.791</x:v>
      </x:c>
      <x:c r="S1781" s="8">
        <x:v>84618.09100350445</x:v>
      </x:c>
      <x:c r="T1781" s="12">
        <x:v>298604.82793640025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217381</x:v>
      </x:c>
      <x:c r="B1782" s="1">
        <x:v>44777.746255966355</x:v>
      </x:c>
      <x:c r="C1782" s="6">
        <x:v>29.669998345</x:v>
      </x:c>
      <x:c r="D1782" s="14" t="s">
        <x:v>94</x:v>
      </x:c>
      <x:c r="E1782" s="15">
        <x:v>44771.4697032593</x:v>
      </x:c>
      <x:c r="F1782" t="s">
        <x:v>99</x:v>
      </x:c>
      <x:c r="G1782" s="6">
        <x:v>89.41323940333919</x:v>
      </x:c>
      <x:c r="H1782" t="s">
        <x:v>97</x:v>
      </x:c>
      <x:c r="I1782" s="6">
        <x:v>27.712072867343977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21.794</x:v>
      </x:c>
      <x:c r="S1782" s="8">
        <x:v>84627.13117763032</x:v>
      </x:c>
      <x:c r="T1782" s="12">
        <x:v>298611.3770930947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217388</x:v>
      </x:c>
      <x:c r="B1783" s="1">
        <x:v>44777.74626768906</x:v>
      </x:c>
      <x:c r="C1783" s="6">
        <x:v>29.686879041666668</x:v>
      </x:c>
      <x:c r="D1783" s="14" t="s">
        <x:v>94</x:v>
      </x:c>
      <x:c r="E1783" s="15">
        <x:v>44771.4697032593</x:v>
      </x:c>
      <x:c r="F1783" t="s">
        <x:v>99</x:v>
      </x:c>
      <x:c r="G1783" s="6">
        <x:v>89.4448630167515</x:v>
      </x:c>
      <x:c r="H1783" t="s">
        <x:v>97</x:v>
      </x:c>
      <x:c r="I1783" s="6">
        <x:v>27.70250937103947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21.791</x:v>
      </x:c>
      <x:c r="S1783" s="8">
        <x:v>84624.48388217778</x:v>
      </x:c>
      <x:c r="T1783" s="12">
        <x:v>298597.5044022478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217394</x:v>
      </x:c>
      <x:c r="B1784" s="1">
        <x:v>44777.74627942426</x:v>
      </x:c>
      <x:c r="C1784" s="6">
        <x:v>29.703777733333332</x:v>
      </x:c>
      <x:c r="D1784" s="14" t="s">
        <x:v>94</x:v>
      </x:c>
      <x:c r="E1784" s="15">
        <x:v>44771.4697032593</x:v>
      </x:c>
      <x:c r="F1784" t="s">
        <x:v>99</x:v>
      </x:c>
      <x:c r="G1784" s="6">
        <x:v>89.44476096518773</x:v>
      </x:c>
      <x:c r="H1784" t="s">
        <x:v>97</x:v>
      </x:c>
      <x:c r="I1784" s="6">
        <x:v>27.69363759852058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21.791999999999998</x:v>
      </x:c>
      <x:c r="S1784" s="8">
        <x:v>84624.86758771836</x:v>
      </x:c>
      <x:c r="T1784" s="12">
        <x:v>298613.20618182723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217397</x:v>
      </x:c>
      <x:c r="B1785" s="1">
        <x:v>44777.746290575684</x:v>
      </x:c>
      <x:c r="C1785" s="6">
        <x:v>29.719835781666667</x:v>
      </x:c>
      <x:c r="D1785" s="14" t="s">
        <x:v>94</x:v>
      </x:c>
      <x:c r="E1785" s="15">
        <x:v>44771.4697032593</x:v>
      </x:c>
      <x:c r="F1785" t="s">
        <x:v>99</x:v>
      </x:c>
      <x:c r="G1785" s="6">
        <x:v>89.41727192772393</x:v>
      </x:c>
      <x:c r="H1785" t="s">
        <x:v>97</x:v>
      </x:c>
      <x:c r="I1785" s="6">
        <x:v>27.716403516144055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21.793</x:v>
      </x:c>
      <x:c r="S1785" s="8">
        <x:v>84627.88167942177</x:v>
      </x:c>
      <x:c r="T1785" s="12">
        <x:v>298606.5671965765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217404</x:v>
      </x:c>
      <x:c r="B1786" s="1">
        <x:v>44777.74630232295</x:v>
      </x:c>
      <x:c r="C1786" s="6">
        <x:v>29.736751846666667</x:v>
      </x:c>
      <x:c r="D1786" s="14" t="s">
        <x:v>94</x:v>
      </x:c>
      <x:c r="E1786" s="15">
        <x:v>44771.4697032593</x:v>
      </x:c>
      <x:c r="F1786" t="s">
        <x:v>99</x:v>
      </x:c>
      <x:c r="G1786" s="6">
        <x:v>89.42536929028743</x:v>
      </x:c>
      <x:c r="H1786" t="s">
        <x:v>97</x:v>
      </x:c>
      <x:c r="I1786" s="6">
        <x:v>27.698058444945673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21.794</x:v>
      </x:c>
      <x:c r="S1786" s="8">
        <x:v>84621.77998305473</x:v>
      </x:c>
      <x:c r="T1786" s="12">
        <x:v>298600.5900814798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217412</x:v>
      </x:c>
      <x:c r="B1787" s="1">
        <x:v>44777.74631406785</x:v>
      </x:c>
      <x:c r="C1787" s="6">
        <x:v>29.7536645</x:v>
      </x:c>
      <x:c r="D1787" s="14" t="s">
        <x:v>94</x:v>
      </x:c>
      <x:c r="E1787" s="15">
        <x:v>44771.4697032593</x:v>
      </x:c>
      <x:c r="F1787" t="s">
        <x:v>99</x:v>
      </x:c>
      <x:c r="G1787" s="6">
        <x:v>89.45355698141888</x:v>
      </x:c>
      <x:c r="H1787" t="s">
        <x:v>97</x:v>
      </x:c>
      <x:c r="I1787" s="6">
        <x:v>27.710448875484417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21.788999999999998</x:v>
      </x:c>
      <x:c r="S1787" s="8">
        <x:v>84627.80575738814</x:v>
      </x:c>
      <x:c r="T1787" s="12">
        <x:v>298596.1048649168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217418</x:v>
      </x:c>
      <x:c r="B1788" s="1">
        <x:v>44777.74632582873</x:v>
      </x:c>
      <x:c r="C1788" s="6">
        <x:v>29.77060017333333</x:v>
      </x:c>
      <x:c r="D1788" s="14" t="s">
        <x:v>94</x:v>
      </x:c>
      <x:c r="E1788" s="15">
        <x:v>44771.4697032593</x:v>
      </x:c>
      <x:c r="F1788" t="s">
        <x:v>99</x:v>
      </x:c>
      <x:c r="G1788" s="6">
        <x:v>89.37794311761728</x:v>
      </x:c>
      <x:c r="H1788" t="s">
        <x:v>97</x:v>
      </x:c>
      <x:c r="I1788" s="6">
        <x:v>27.69893058540447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21.8</x:v>
      </x:c>
      <x:c r="S1788" s="8">
        <x:v>84622.8299617159</x:v>
      </x:c>
      <x:c r="T1788" s="12">
        <x:v>298597.1060868196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217424</x:v>
      </x:c>
      <x:c r="B1789" s="1">
        <x:v>44777.74633696635</x:v>
      </x:c>
      <x:c r="C1789" s="6">
        <x:v>29.786638336666666</x:v>
      </x:c>
      <x:c r="D1789" s="14" t="s">
        <x:v>94</x:v>
      </x:c>
      <x:c r="E1789" s="15">
        <x:v>44771.4697032593</x:v>
      </x:c>
      <x:c r="F1789" t="s">
        <x:v>99</x:v>
      </x:c>
      <x:c r="G1789" s="6">
        <x:v>89.39742645364716</x:v>
      </x:c>
      <x:c r="H1789" t="s">
        <x:v>97</x:v>
      </x:c>
      <x:c r="I1789" s="6">
        <x:v>27.694389442739975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21.798</x:v>
      </x:c>
      <x:c r="S1789" s="8">
        <x:v>84627.20217170862</x:v>
      </x:c>
      <x:c r="T1789" s="12">
        <x:v>298591.36560519313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217430</x:v>
      </x:c>
      <x:c r="B1790" s="1">
        <x:v>44777.746348714</x:v>
      </x:c>
      <x:c r="C1790" s="6">
        <x:v>29.80355496</x:v>
      </x:c>
      <x:c r="D1790" s="14" t="s">
        <x:v>94</x:v>
      </x:c>
      <x:c r="E1790" s="15">
        <x:v>44771.4697032593</x:v>
      </x:c>
      <x:c r="F1790" t="s">
        <x:v>99</x:v>
      </x:c>
      <x:c r="G1790" s="6">
        <x:v>89.4291677037339</x:v>
      </x:c>
      <x:c r="H1790" t="s">
        <x:v>97</x:v>
      </x:c>
      <x:c r="I1790" s="6">
        <x:v>27.70265974026688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21.793</x:v>
      </x:c>
      <x:c r="S1790" s="8">
        <x:v>84618.62171094042</x:v>
      </x:c>
      <x:c r="T1790" s="12">
        <x:v>298600.40744954883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217437</x:v>
      </x:c>
      <x:c r="B1791" s="1">
        <x:v>44777.746360452446</x:v>
      </x:c>
      <x:c r="C1791" s="6">
        <x:v>29.82045831</x:v>
      </x:c>
      <x:c r="D1791" s="14" t="s">
        <x:v>94</x:v>
      </x:c>
      <x:c r="E1791" s="15">
        <x:v>44771.4697032593</x:v>
      </x:c>
      <x:c r="F1791" t="s">
        <x:v>99</x:v>
      </x:c>
      <x:c r="G1791" s="6">
        <x:v>89.397579336075</x:v>
      </x:c>
      <x:c r="H1791" t="s">
        <x:v>97</x:v>
      </x:c>
      <x:c r="I1791" s="6">
        <x:v>27.703201069543866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21.797</x:v>
      </x:c>
      <x:c r="S1791" s="8">
        <x:v>84621.49974879136</x:v>
      </x:c>
      <x:c r="T1791" s="12">
        <x:v>298600.67431168514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217441</x:v>
      </x:c>
      <x:c r="B1792" s="1">
        <x:v>44777.746371611196</x:v>
      </x:c>
      <x:c r="C1792" s="6">
        <x:v>29.836526918333334</x:v>
      </x:c>
      <x:c r="D1792" s="14" t="s">
        <x:v>94</x:v>
      </x:c>
      <x:c r="E1792" s="15">
        <x:v>44771.4697032593</x:v>
      </x:c>
      <x:c r="F1792" t="s">
        <x:v>99</x:v>
      </x:c>
      <x:c r="G1792" s="6">
        <x:v>89.39406621539611</x:v>
      </x:c>
      <x:c r="H1792" t="s">
        <x:v>97</x:v>
      </x:c>
      <x:c r="I1792" s="6">
        <x:v>27.70726104189771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21.797</x:v>
      </x:c>
      <x:c r="S1792" s="8">
        <x:v>84630.97135534689</x:v>
      </x:c>
      <x:c r="T1792" s="12">
        <x:v>298607.4957749655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217447</x:v>
      </x:c>
      <x:c r="B1793" s="1">
        <x:v>44777.74638333319</x:v>
      </x:c>
      <x:c r="C1793" s="6">
        <x:v>29.853406591666666</x:v>
      </x:c>
      <x:c r="D1793" s="14" t="s">
        <x:v>94</x:v>
      </x:c>
      <x:c r="E1793" s="15">
        <x:v>44771.4697032593</x:v>
      </x:c>
      <x:c r="F1793" t="s">
        <x:v>99</x:v>
      </x:c>
      <x:c r="G1793" s="6">
        <x:v>89.42256059665579</x:v>
      </x:c>
      <x:c r="H1793" t="s">
        <x:v>97</x:v>
      </x:c>
      <x:c r="I1793" s="6">
        <x:v>27.692314353103484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21.794999999999998</x:v>
      </x:c>
      <x:c r="S1793" s="8">
        <x:v>84623.56599597978</x:v>
      </x:c>
      <x:c r="T1793" s="12">
        <x:v>298601.29463493725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217454</x:v>
      </x:c>
      <x:c r="B1794" s="1">
        <x:v>44777.74639505666</x:v>
      </x:c>
      <x:c r="C1794" s="6">
        <x:v>29.870288385</x:v>
      </x:c>
      <x:c r="D1794" s="14" t="s">
        <x:v>94</x:v>
      </x:c>
      <x:c r="E1794" s="15">
        <x:v>44771.4697032593</x:v>
      </x:c>
      <x:c r="F1794" t="s">
        <x:v>99</x:v>
      </x:c>
      <x:c r="G1794" s="6">
        <x:v>89.43229443761423</x:v>
      </x:c>
      <x:c r="H1794" t="s">
        <x:v>97</x:v>
      </x:c>
      <x:c r="I1794" s="6">
        <x:v>27.69005882234569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21.794</x:v>
      </x:c>
      <x:c r="S1794" s="8">
        <x:v>84627.17461885898</x:v>
      </x:c>
      <x:c r="T1794" s="12">
        <x:v>298613.17713321996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217462</x:v>
      </x:c>
      <x:c r="B1795" s="1">
        <x:v>44777.746406791506</x:v>
      </x:c>
      <x:c r="C1795" s="6">
        <x:v>29.887186568333334</x:v>
      </x:c>
      <x:c r="D1795" s="14" t="s">
        <x:v>94</x:v>
      </x:c>
      <x:c r="E1795" s="15">
        <x:v>44771.4697032593</x:v>
      </x:c>
      <x:c r="F1795" t="s">
        <x:v>99</x:v>
      </x:c>
      <x:c r="G1795" s="6">
        <x:v>89.4489013209018</x:v>
      </x:c>
      <x:c r="H1795" t="s">
        <x:v>97</x:v>
      </x:c>
      <x:c r="I1795" s="6">
        <x:v>27.688855873227567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21.791999999999998</x:v>
      </x:c>
      <x:c r="S1795" s="8">
        <x:v>84629.77404024558</x:v>
      </x:c>
      <x:c r="T1795" s="12">
        <x:v>298602.16907672596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217465</x:v>
      </x:c>
      <x:c r="B1796" s="1">
        <x:v>44777.74641790479</x:v>
      </x:c>
      <x:c r="C1796" s="6">
        <x:v>29.903189685</x:v>
      </x:c>
      <x:c r="D1796" s="14" t="s">
        <x:v>94</x:v>
      </x:c>
      <x:c r="E1796" s="15">
        <x:v>44771.4697032593</x:v>
      </x:c>
      <x:c r="F1796" t="s">
        <x:v>99</x:v>
      </x:c>
      <x:c r="G1796" s="6">
        <x:v>89.40249518810818</x:v>
      </x:c>
      <x:c r="H1796" t="s">
        <x:v>97</x:v>
      </x:c>
      <x:c r="I1796" s="6">
        <x:v>27.706509194795217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21.796</x:v>
      </x:c>
      <x:c r="S1796" s="8">
        <x:v>84628.62534850117</x:v>
      </x:c>
      <x:c r="T1796" s="12">
        <x:v>298609.81288439326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217472</x:v>
      </x:c>
      <x:c r="B1797" s="1">
        <x:v>44777.74642963395</x:v>
      </x:c>
      <x:c r="C1797" s="6">
        <x:v>29.920079686666668</x:v>
      </x:c>
      <x:c r="D1797" s="14" t="s">
        <x:v>94</x:v>
      </x:c>
      <x:c r="E1797" s="15">
        <x:v>44771.4697032593</x:v>
      </x:c>
      <x:c r="F1797" t="s">
        <x:v>99</x:v>
      </x:c>
      <x:c r="G1797" s="6">
        <x:v>89.41998078561609</x:v>
      </x:c>
      <x:c r="H1797" t="s">
        <x:v>97</x:v>
      </x:c>
      <x:c r="I1797" s="6">
        <x:v>27.70428372835795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21.794</x:v>
      </x:c>
      <x:c r="S1797" s="8">
        <x:v>84633.06233365774</x:v>
      </x:c>
      <x:c r="T1797" s="12">
        <x:v>298606.00248888216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217478</x:v>
      </x:c>
      <x:c r="B1798" s="1">
        <x:v>44777.7464413901</x:v>
      </x:c>
      <x:c r="C1798" s="6">
        <x:v>29.937008543333334</x:v>
      </x:c>
      <x:c r="D1798" s="14" t="s">
        <x:v>94</x:v>
      </x:c>
      <x:c r="E1798" s="15">
        <x:v>44771.4697032593</x:v>
      </x:c>
      <x:c r="F1798" t="s">
        <x:v>99</x:v>
      </x:c>
      <x:c r="G1798" s="6">
        <x:v>89.40013316607154</x:v>
      </x:c>
      <x:c r="H1798" t="s">
        <x:v>97</x:v>
      </x:c>
      <x:c r="I1798" s="6">
        <x:v>27.691261771894006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21.798</x:v>
      </x:c>
      <x:c r="S1798" s="8">
        <x:v>84628.78496706608</x:v>
      </x:c>
      <x:c r="T1798" s="12">
        <x:v>298598.99451788847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217484</x:v>
      </x:c>
      <x:c r="B1799" s="1">
        <x:v>44777.74645308727</x:v>
      </x:c>
      <x:c r="C1799" s="6">
        <x:v>29.95385246</x:v>
      </x:c>
      <x:c r="D1799" s="14" t="s">
        <x:v>94</x:v>
      </x:c>
      <x:c r="E1799" s="15">
        <x:v>44771.4697032593</x:v>
      </x:c>
      <x:c r="F1799" t="s">
        <x:v>99</x:v>
      </x:c>
      <x:c r="G1799" s="6">
        <x:v>89.42831794565753</x:v>
      </x:c>
      <x:c r="H1799" t="s">
        <x:v>97</x:v>
      </x:c>
      <x:c r="I1799" s="6">
        <x:v>27.67667603769496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21.796</x:v>
      </x:c>
      <x:c r="S1799" s="8">
        <x:v>84630.7209135497</x:v>
      </x:c>
      <x:c r="T1799" s="12">
        <x:v>298608.3178687263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217488</x:v>
      </x:c>
      <x:c r="B1800" s="1">
        <x:v>44777.74646424752</x:v>
      </x:c>
      <x:c r="C1800" s="6">
        <x:v>29.969923226666666</x:v>
      </x:c>
      <x:c r="D1800" s="14" t="s">
        <x:v>94</x:v>
      </x:c>
      <x:c r="E1800" s="15">
        <x:v>44771.4697032593</x:v>
      </x:c>
      <x:c r="F1800" t="s">
        <x:v>99</x:v>
      </x:c>
      <x:c r="G1800" s="6">
        <x:v>89.40626645120989</x:v>
      </x:c>
      <x:c r="H1800" t="s">
        <x:v>97</x:v>
      </x:c>
      <x:c r="I1800" s="6">
        <x:v>27.71114057562454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21.794999999999998</x:v>
      </x:c>
      <x:c r="S1800" s="8">
        <x:v>84620.63037039805</x:v>
      </x:c>
      <x:c r="T1800" s="12">
        <x:v>298595.5024452908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217494</x:v>
      </x:c>
      <x:c r="B1801" s="1">
        <x:v>44777.746476017775</x:v>
      </x:c>
      <x:c r="C1801" s="6">
        <x:v>29.986872401666666</x:v>
      </x:c>
      <x:c r="D1801" s="14" t="s">
        <x:v>94</x:v>
      </x:c>
      <x:c r="E1801" s="15">
        <x:v>44771.4697032593</x:v>
      </x:c>
      <x:c r="F1801" t="s">
        <x:v>99</x:v>
      </x:c>
      <x:c r="G1801" s="6">
        <x:v>89.41782281469015</x:v>
      </x:c>
      <x:c r="H1801" t="s">
        <x:v>97</x:v>
      </x:c>
      <x:c r="I1801" s="6">
        <x:v>27.69778778071168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21.794999999999998</x:v>
      </x:c>
      <x:c r="S1801" s="8">
        <x:v>84625.1058902545</x:v>
      </x:c>
      <x:c r="T1801" s="12">
        <x:v>298606.14035630104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217502</x:v>
      </x:c>
      <x:c r="B1802" s="1">
        <x:v>44777.74648773339</x:v>
      </x:c>
      <x:c r="C1802" s="6">
        <x:v>30.003742878333334</x:v>
      </x:c>
      <x:c r="D1802" s="14" t="s">
        <x:v>94</x:v>
      </x:c>
      <x:c r="E1802" s="15">
        <x:v>44771.4697032593</x:v>
      </x:c>
      <x:c r="F1802" t="s">
        <x:v>99</x:v>
      </x:c>
      <x:c r="G1802" s="6">
        <x:v>89.40093372336536</x:v>
      </x:c>
      <x:c r="H1802" t="s">
        <x:v>97</x:v>
      </x:c>
      <x:c r="I1802" s="6">
        <x:v>27.708313628124415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21.796</x:v>
      </x:c>
      <x:c r="S1802" s="8">
        <x:v>84627.27252560874</x:v>
      </x:c>
      <x:c r="T1802" s="12">
        <x:v>298602.1703639169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217507</x:v>
      </x:c>
      <x:c r="B1803" s="1">
        <x:v>44777.746498889406</x:v>
      </x:c>
      <x:c r="C1803" s="6">
        <x:v>30.019807538333332</x:v>
      </x:c>
      <x:c r="D1803" s="14" t="s">
        <x:v>94</x:v>
      </x:c>
      <x:c r="E1803" s="15">
        <x:v>44771.4697032593</x:v>
      </x:c>
      <x:c r="F1803" t="s">
        <x:v>99</x:v>
      </x:c>
      <x:c r="G1803" s="6">
        <x:v>89.43442447979074</x:v>
      </x:c>
      <x:c r="H1803" t="s">
        <x:v>97</x:v>
      </x:c>
      <x:c r="I1803" s="6">
        <x:v>27.705576904621466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21.791999999999998</x:v>
      </x:c>
      <x:c r="S1803" s="8">
        <x:v>84629.9386508042</x:v>
      </x:c>
      <x:c r="T1803" s="12">
        <x:v>298603.5532796334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217512</x:v>
      </x:c>
      <x:c r="B1804" s="1">
        <x:v>44777.746510608114</x:v>
      </x:c>
      <x:c r="C1804" s="6">
        <x:v>30.036682471666666</x:v>
      </x:c>
      <x:c r="D1804" s="14" t="s">
        <x:v>94</x:v>
      </x:c>
      <x:c r="E1804" s="15">
        <x:v>44771.4697032593</x:v>
      </x:c>
      <x:c r="F1804" t="s">
        <x:v>99</x:v>
      </x:c>
      <x:c r="G1804" s="6">
        <x:v>89.38481260406506</x:v>
      </x:c>
      <x:c r="H1804" t="s">
        <x:v>97</x:v>
      </x:c>
      <x:c r="I1804" s="6">
        <x:v>27.690991108208436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21.8</x:v>
      </x:c>
      <x:c r="S1804" s="8">
        <x:v>84639.62643968604</x:v>
      </x:c>
      <x:c r="T1804" s="12">
        <x:v>298599.9219914644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217520</x:v>
      </x:c>
      <x:c r="B1805" s="1">
        <x:v>44777.74652233552</x:v>
      </x:c>
      <x:c r="C1805" s="6">
        <x:v>30.05356995</x:v>
      </x:c>
      <x:c r="D1805" s="14" t="s">
        <x:v>94</x:v>
      </x:c>
      <x:c r="E1805" s="15">
        <x:v>44771.4697032593</x:v>
      </x:c>
      <x:c r="F1805" t="s">
        <x:v>99</x:v>
      </x:c>
      <x:c r="G1805" s="6">
        <x:v>89.42820449099464</x:v>
      </x:c>
      <x:c r="H1805" t="s">
        <x:v>97</x:v>
      </x:c>
      <x:c r="I1805" s="6">
        <x:v>27.70377247276292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21.793</x:v>
      </x:c>
      <x:c r="S1805" s="8">
        <x:v>84625.79207368098</x:v>
      </x:c>
      <x:c r="T1805" s="12">
        <x:v>298615.26616340945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217527</x:v>
      </x:c>
      <x:c r="B1806" s="1">
        <x:v>44777.74653405463</x:v>
      </x:c>
      <x:c r="C1806" s="6">
        <x:v>30.07044546</x:v>
      </x:c>
      <x:c r="D1806" s="14" t="s">
        <x:v>94</x:v>
      </x:c>
      <x:c r="E1806" s="15">
        <x:v>44771.4697032593</x:v>
      </x:c>
      <x:c r="F1806" t="s">
        <x:v>99</x:v>
      </x:c>
      <x:c r="G1806" s="6">
        <x:v>89.41428276517064</x:v>
      </x:c>
      <x:c r="H1806" t="s">
        <x:v>97</x:v>
      </x:c>
      <x:c r="I1806" s="6">
        <x:v>27.701877820356458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21.794999999999998</x:v>
      </x:c>
      <x:c r="S1806" s="8">
        <x:v>84631.05497027976</x:v>
      </x:c>
      <x:c r="T1806" s="12">
        <x:v>298608.55761573144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217530</x:v>
      </x:c>
      <x:c r="B1807" s="1">
        <x:v>44777.74654520913</x:v>
      </x:c>
      <x:c r="C1807" s="6">
        <x:v>30.086507943333334</x:v>
      </x:c>
      <x:c r="D1807" s="14" t="s">
        <x:v>94</x:v>
      </x:c>
      <x:c r="E1807" s="15">
        <x:v>44771.4697032593</x:v>
      </x:c>
      <x:c r="F1807" t="s">
        <x:v>99</x:v>
      </x:c>
      <x:c r="G1807" s="6">
        <x:v>89.44153222855822</x:v>
      </x:c>
      <x:c r="H1807" t="s">
        <x:v>97</x:v>
      </x:c>
      <x:c r="I1807" s="6">
        <x:v>27.69736674750129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21.791999999999998</x:v>
      </x:c>
      <x:c r="S1807" s="8">
        <x:v>84622.32931462191</x:v>
      </x:c>
      <x:c r="T1807" s="12">
        <x:v>298602.0005803395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217535</x:v>
      </x:c>
      <x:c r="B1808" s="1">
        <x:v>44777.74655694139</x:v>
      </x:c>
      <x:c r="C1808" s="6">
        <x:v>30.103402401666667</x:v>
      </x:c>
      <x:c r="D1808" s="14" t="s">
        <x:v>94</x:v>
      </x:c>
      <x:c r="E1808" s="15">
        <x:v>44771.4697032593</x:v>
      </x:c>
      <x:c r="F1808" t="s">
        <x:v>99</x:v>
      </x:c>
      <x:c r="G1808" s="6">
        <x:v>89.39554950515954</x:v>
      </x:c>
      <x:c r="H1808" t="s">
        <x:v>97</x:v>
      </x:c>
      <x:c r="I1808" s="6">
        <x:v>27.705546830748972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21.797</x:v>
      </x:c>
      <x:c r="S1808" s="8">
        <x:v>84620.68174402782</x:v>
      </x:c>
      <x:c r="T1808" s="12">
        <x:v>298596.4429026859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217543</x:v>
      </x:c>
      <x:c r="B1809" s="1">
        <x:v>44777.74656873439</x:v>
      </x:c>
      <x:c r="C1809" s="6">
        <x:v>30.120384316666666</x:v>
      </x:c>
      <x:c r="D1809" s="14" t="s">
        <x:v>94</x:v>
      </x:c>
      <x:c r="E1809" s="15">
        <x:v>44771.4697032593</x:v>
      </x:c>
      <x:c r="F1809" t="s">
        <x:v>99</x:v>
      </x:c>
      <x:c r="G1809" s="6">
        <x:v>89.39458666330843</x:v>
      </x:c>
      <x:c r="H1809" t="s">
        <x:v>97</x:v>
      </x:c>
      <x:c r="I1809" s="6">
        <x:v>27.7066595642018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21.797</x:v>
      </x:c>
      <x:c r="S1809" s="8">
        <x:v>84626.83537204303</x:v>
      </x:c>
      <x:c r="T1809" s="12">
        <x:v>298602.1378959863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217548</x:v>
      </x:c>
      <x:c r="B1810" s="1">
        <x:v>44777.74657988835</x:v>
      </x:c>
      <x:c r="C1810" s="6">
        <x:v>30.136446028333335</x:v>
      </x:c>
      <x:c r="D1810" s="14" t="s">
        <x:v>94</x:v>
      </x:c>
      <x:c r="E1810" s="15">
        <x:v>44771.4697032593</x:v>
      </x:c>
      <x:c r="F1810" t="s">
        <x:v>99</x:v>
      </x:c>
      <x:c r="G1810" s="6">
        <x:v>89.4251610289206</x:v>
      </x:c>
      <x:c r="H1810" t="s">
        <x:v>97</x:v>
      </x:c>
      <x:c r="I1810" s="6">
        <x:v>27.698299035394484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21.794</x:v>
      </x:c>
      <x:c r="S1810" s="8">
        <x:v>84620.18173055483</x:v>
      </x:c>
      <x:c r="T1810" s="12">
        <x:v>298599.87640967226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217555</x:v>
      </x:c>
      <x:c r="B1811" s="1">
        <x:v>44777.74659165639</x:v>
      </x:c>
      <x:c r="C1811" s="6">
        <x:v>30.153392003333334</x:v>
      </x:c>
      <x:c r="D1811" s="14" t="s">
        <x:v>94</x:v>
      </x:c>
      <x:c r="E1811" s="15">
        <x:v>44771.4697032593</x:v>
      </x:c>
      <x:c r="F1811" t="s">
        <x:v>99</x:v>
      </x:c>
      <x:c r="G1811" s="6">
        <x:v>89.44921381344454</x:v>
      </x:c>
      <x:c r="H1811" t="s">
        <x:v>97</x:v>
      </x:c>
      <x:c r="I1811" s="6">
        <x:v>27.688494988577077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21.791999999999998</x:v>
      </x:c>
      <x:c r="S1811" s="8">
        <x:v>84621.70464138534</x:v>
      </x:c>
      <x:c r="T1811" s="12">
        <x:v>298608.59428848966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217559</x:v>
      </x:c>
      <x:c r="B1812" s="1">
        <x:v>44777.746603369305</x:v>
      </x:c>
      <x:c r="C1812" s="6">
        <x:v>30.170258601666667</x:v>
      </x:c>
      <x:c r="D1812" s="14" t="s">
        <x:v>94</x:v>
      </x:c>
      <x:c r="E1812" s="15">
        <x:v>44771.4697032593</x:v>
      </x:c>
      <x:c r="F1812" t="s">
        <x:v>99</x:v>
      </x:c>
      <x:c r="G1812" s="6">
        <x:v>89.40380305999109</x:v>
      </x:c>
      <x:c r="H1812" t="s">
        <x:v>97</x:v>
      </x:c>
      <x:c r="I1812" s="6">
        <x:v>27.687021376653774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21.798</x:v>
      </x:c>
      <x:c r="S1812" s="8">
        <x:v>84622.80373960889</x:v>
      </x:c>
      <x:c r="T1812" s="12">
        <x:v>298597.75390819804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217568</x:v>
      </x:c>
      <x:c r="B1813" s="1">
        <x:v>44777.74661509775</x:v>
      </x:c>
      <x:c r="C1813" s="6">
        <x:v>30.187147561666666</x:v>
      </x:c>
      <x:c r="D1813" s="14" t="s">
        <x:v>94</x:v>
      </x:c>
      <x:c r="E1813" s="15">
        <x:v>44771.4697032593</x:v>
      </x:c>
      <x:c r="F1813" t="s">
        <x:v>99</x:v>
      </x:c>
      <x:c r="G1813" s="6">
        <x:v>89.43718943773968</x:v>
      </x:c>
      <x:c r="H1813" t="s">
        <x:v>97</x:v>
      </x:c>
      <x:c r="I1813" s="6">
        <x:v>27.68440496524181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21.794</x:v>
      </x:c>
      <x:c r="S1813" s="8">
        <x:v>84629.20809266997</x:v>
      </x:c>
      <x:c r="T1813" s="12">
        <x:v>298610.21769008524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217572</x:v>
      </x:c>
      <x:c r="B1814" s="1">
        <x:v>44777.74662624061</x:v>
      </x:c>
      <x:c r="C1814" s="6">
        <x:v>30.203193275</x:v>
      </x:c>
      <x:c r="D1814" s="14" t="s">
        <x:v>94</x:v>
      </x:c>
      <x:c r="E1814" s="15">
        <x:v>44771.4697032593</x:v>
      </x:c>
      <x:c r="F1814" t="s">
        <x:v>99</x:v>
      </x:c>
      <x:c r="G1814" s="6">
        <x:v>89.39310640506984</x:v>
      </x:c>
      <x:c r="H1814" t="s">
        <x:v>97</x:v>
      </x:c>
      <x:c r="I1814" s="6">
        <x:v>27.699381692627412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21.798</x:v>
      </x:c>
      <x:c r="S1814" s="8">
        <x:v>84626.90628352537</x:v>
      </x:c>
      <x:c r="T1814" s="12">
        <x:v>298608.4972918931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217577</x:v>
      </x:c>
      <x:c r="B1815" s="1">
        <x:v>44777.74663798052</x:v>
      </x:c>
      <x:c r="C1815" s="6">
        <x:v>30.220098748333335</x:v>
      </x:c>
      <x:c r="D1815" s="14" t="s">
        <x:v>94</x:v>
      </x:c>
      <x:c r="E1815" s="15">
        <x:v>44771.4697032593</x:v>
      </x:c>
      <x:c r="F1815" t="s">
        <x:v>99</x:v>
      </x:c>
      <x:c r="G1815" s="6">
        <x:v>89.41290610608563</x:v>
      </x:c>
      <x:c r="H1815" t="s">
        <x:v>97</x:v>
      </x:c>
      <x:c r="I1815" s="6">
        <x:v>27.694479664057326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21.796</x:v>
      </x:c>
      <x:c r="S1815" s="8">
        <x:v>84627.48321685042</x:v>
      </x:c>
      <x:c r="T1815" s="12">
        <x:v>298618.6853677751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217585</x:v>
      </x:c>
      <x:c r="B1816" s="1">
        <x:v>44777.74664970924</x:v>
      </x:c>
      <x:c r="C1816" s="6">
        <x:v>30.2369881</x:v>
      </x:c>
      <x:c r="D1816" s="14" t="s">
        <x:v>94</x:v>
      </x:c>
      <x:c r="E1816" s="15">
        <x:v>44771.4697032593</x:v>
      </x:c>
      <x:c r="F1816" t="s">
        <x:v>99</x:v>
      </x:c>
      <x:c r="G1816" s="6">
        <x:v>89.40333454901867</x:v>
      </x:c>
      <x:c r="H1816" t="s">
        <x:v>97</x:v>
      </x:c>
      <x:c r="I1816" s="6">
        <x:v>27.687562703407366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21.798</x:v>
      </x:c>
      <x:c r="S1816" s="8">
        <x:v>84633.37157086686</x:v>
      </x:c>
      <x:c r="T1816" s="12">
        <x:v>298602.0036590773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217592</x:v>
      </x:c>
      <x:c r="B1817" s="1">
        <x:v>44777.746661410776</x:v>
      </x:c>
      <x:c r="C1817" s="6">
        <x:v>30.253838321666667</x:v>
      </x:c>
      <x:c r="D1817" s="14" t="s">
        <x:v>94</x:v>
      </x:c>
      <x:c r="E1817" s="15">
        <x:v>44771.4697032593</x:v>
      </x:c>
      <x:c r="F1817" t="s">
        <x:v>99</x:v>
      </x:c>
      <x:c r="G1817" s="6">
        <x:v>89.42539532301458</x:v>
      </x:c>
      <x:c r="H1817" t="s">
        <x:v>97</x:v>
      </x:c>
      <x:c r="I1817" s="6">
        <x:v>27.698028371140936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21.794</x:v>
      </x:c>
      <x:c r="S1817" s="8">
        <x:v>84623.44036419666</x:v>
      </x:c>
      <x:c r="T1817" s="12">
        <x:v>298596.6082122477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217596</x:v>
      </x:c>
      <x:c r="B1818" s="1">
        <x:v>44777.74667256527</x:v>
      </x:c>
      <x:c r="C1818" s="6">
        <x:v>30.269900785</x:v>
      </x:c>
      <x:c r="D1818" s="14" t="s">
        <x:v>94</x:v>
      </x:c>
      <x:c r="E1818" s="15">
        <x:v>44771.4697032593</x:v>
      </x:c>
      <x:c r="F1818" t="s">
        <x:v>99</x:v>
      </x:c>
      <x:c r="G1818" s="6">
        <x:v>89.42461723565856</x:v>
      </x:c>
      <x:c r="H1818" t="s">
        <x:v>97</x:v>
      </x:c>
      <x:c r="I1818" s="6">
        <x:v>27.689938527414142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21.794999999999998</x:v>
      </x:c>
      <x:c r="S1818" s="8">
        <x:v>84626.42637898836</x:v>
      </x:c>
      <x:c r="T1818" s="12">
        <x:v>298605.678706609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217603</x:v>
      </x:c>
      <x:c r="B1819" s="1">
        <x:v>44777.74668430456</x:v>
      </x:c>
      <x:c r="C1819" s="6">
        <x:v>30.286805371666667</x:v>
      </x:c>
      <x:c r="D1819" s="14" t="s">
        <x:v>94</x:v>
      </x:c>
      <x:c r="E1819" s="15">
        <x:v>44771.4697032593</x:v>
      </x:c>
      <x:c r="F1819" t="s">
        <x:v>99</x:v>
      </x:c>
      <x:c r="G1819" s="6">
        <x:v>89.40921000060976</x:v>
      </x:c>
      <x:c r="H1819" t="s">
        <x:v>97</x:v>
      </x:c>
      <x:c r="I1819" s="6">
        <x:v>27.69875014253239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21.796</x:v>
      </x:c>
      <x:c r="S1819" s="8">
        <x:v>84625.83026147723</x:v>
      </x:c>
      <x:c r="T1819" s="12">
        <x:v>298606.9125739284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217612</x:v>
      </x:c>
      <x:c r="B1820" s="1">
        <x:v>44777.746696056216</x:v>
      </x:c>
      <x:c r="C1820" s="6">
        <x:v>30.303727748333333</x:v>
      </x:c>
      <x:c r="D1820" s="14" t="s">
        <x:v>94</x:v>
      </x:c>
      <x:c r="E1820" s="15">
        <x:v>44771.4697032593</x:v>
      </x:c>
      <x:c r="F1820" t="s">
        <x:v>99</x:v>
      </x:c>
      <x:c r="G1820" s="6">
        <x:v>89.38754103157865</x:v>
      </x:c>
      <x:c r="H1820" t="s">
        <x:v>97</x:v>
      </x:c>
      <x:c r="I1820" s="6">
        <x:v>27.696825419166544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21.799</x:v>
      </x:c>
      <x:c r="S1820" s="8">
        <x:v>84635.90957573339</x:v>
      </x:c>
      <x:c r="T1820" s="12">
        <x:v>298609.64264904626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217613</x:v>
      </x:c>
      <x:c r="B1821" s="1">
        <x:v>44777.74670722312</x:v>
      </x:c>
      <x:c r="C1821" s="6">
        <x:v>30.319808085</x:v>
      </x:c>
      <x:c r="D1821" s="14" t="s">
        <x:v>94</x:v>
      </x:c>
      <x:c r="E1821" s="15">
        <x:v>44771.4697032593</x:v>
      </x:c>
      <x:c r="F1821" t="s">
        <x:v>99</x:v>
      </x:c>
      <x:c r="G1821" s="6">
        <x:v>89.39786297430625</x:v>
      </x:c>
      <x:c r="H1821" t="s">
        <x:v>97</x:v>
      </x:c>
      <x:c r="I1821" s="6">
        <x:v>27.711862349835883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21.796</x:v>
      </x:c>
      <x:c r="S1821" s="8">
        <x:v>84632.93682168792</x:v>
      </x:c>
      <x:c r="T1821" s="12">
        <x:v>298601.3361317175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217619</x:v>
      </x:c>
      <x:c r="B1822" s="1">
        <x:v>44777.74671894302</x:v>
      </x:c>
      <x:c r="C1822" s="6">
        <x:v>30.33668475</x:v>
      </x:c>
      <x:c r="D1822" s="14" t="s">
        <x:v>94</x:v>
      </x:c>
      <x:c r="E1822" s="15">
        <x:v>44771.4697032593</x:v>
      </x:c>
      <x:c r="F1822" t="s">
        <x:v>99</x:v>
      </x:c>
      <x:c r="G1822" s="6">
        <x:v>89.39453770821045</x:v>
      </x:c>
      <x:c r="H1822" t="s">
        <x:v>97</x:v>
      </x:c>
      <x:c r="I1822" s="6">
        <x:v>27.697727633107206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21.798</x:v>
      </x:c>
      <x:c r="S1822" s="8">
        <x:v>84625.25354440653</x:v>
      </x:c>
      <x:c r="T1822" s="12">
        <x:v>298592.4408175505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217626</x:v>
      </x:c>
      <x:c r="B1823" s="1">
        <x:v>44777.746730699684</x:v>
      </x:c>
      <x:c r="C1823" s="6">
        <x:v>30.353614343333334</x:v>
      </x:c>
      <x:c r="D1823" s="14" t="s">
        <x:v>94</x:v>
      </x:c>
      <x:c r="E1823" s="15">
        <x:v>44771.4697032593</x:v>
      </x:c>
      <x:c r="F1823" t="s">
        <x:v>99</x:v>
      </x:c>
      <x:c r="G1823" s="6">
        <x:v>89.41321846460988</x:v>
      </x:c>
      <x:c r="H1823" t="s">
        <x:v>97</x:v>
      </x:c>
      <x:c r="I1823" s="6">
        <x:v>27.694118778801112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21.796</x:v>
      </x:c>
      <x:c r="S1823" s="8">
        <x:v>84628.97198319233</x:v>
      </x:c>
      <x:c r="T1823" s="12">
        <x:v>298598.1998767407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217634</x:v>
      </x:c>
      <x:c r="B1824" s="1">
        <x:v>44777.74674243297</x:v>
      </x:c>
      <x:c r="C1824" s="6">
        <x:v>30.370510273333334</x:v>
      </x:c>
      <x:c r="D1824" s="14" t="s">
        <x:v>94</x:v>
      </x:c>
      <x:c r="E1824" s="15">
        <x:v>44771.4697032593</x:v>
      </x:c>
      <x:c r="F1824" t="s">
        <x:v>99</x:v>
      </x:c>
      <x:c r="G1824" s="6">
        <x:v>89.41251566046941</x:v>
      </x:c>
      <x:c r="H1824" t="s">
        <x:v>97</x:v>
      </x:c>
      <x:c r="I1824" s="6">
        <x:v>27.694930770681367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21.796</x:v>
      </x:c>
      <x:c r="S1824" s="8">
        <x:v>84628.39009334739</x:v>
      </x:c>
      <x:c r="T1824" s="12">
        <x:v>298595.0657187645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217638</x:v>
      </x:c>
      <x:c r="B1825" s="1">
        <x:v>44777.74675359591</x:v>
      </x:c>
      <x:c r="C1825" s="6">
        <x:v>30.386584908333333</x:v>
      </x:c>
      <x:c r="D1825" s="14" t="s">
        <x:v>94</x:v>
      </x:c>
      <x:c r="E1825" s="15">
        <x:v>44771.4697032593</x:v>
      </x:c>
      <x:c r="F1825" t="s">
        <x:v>99</x:v>
      </x:c>
      <x:c r="G1825" s="6">
        <x:v>89.40075435270434</x:v>
      </x:c>
      <x:c r="H1825" t="s">
        <x:v>97</x:v>
      </x:c>
      <x:c r="I1825" s="6">
        <x:v>27.699532061715217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21.797</x:v>
      </x:c>
      <x:c r="S1825" s="8">
        <x:v>84631.25797637845</x:v>
      </x:c>
      <x:c r="T1825" s="12">
        <x:v>298593.5904044038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217643</x:v>
      </x:c>
      <x:c r="B1826" s="1">
        <x:v>44777.74676535211</x:v>
      </x:c>
      <x:c r="C1826" s="6">
        <x:v>30.403513843333332</x:v>
      </x:c>
      <x:c r="D1826" s="14" t="s">
        <x:v>94</x:v>
      </x:c>
      <x:c r="E1826" s="15">
        <x:v>44771.4697032593</x:v>
      </x:c>
      <x:c r="F1826" t="s">
        <x:v>99</x:v>
      </x:c>
      <x:c r="G1826" s="6">
        <x:v>89.42547636119657</x:v>
      </x:c>
      <x:c r="H1826" t="s">
        <x:v>97</x:v>
      </x:c>
      <x:c r="I1826" s="6">
        <x:v>27.688946094396215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21.794999999999998</x:v>
      </x:c>
      <x:c r="S1826" s="8">
        <x:v>84628.56523979214</x:v>
      </x:c>
      <x:c r="T1826" s="12">
        <x:v>298597.6276955386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217652</x:v>
      </x:c>
      <x:c r="B1827" s="1">
        <x:v>44777.746777077424</x:v>
      </x:c>
      <x:c r="C1827" s="6">
        <x:v>30.420398296666665</x:v>
      </x:c>
      <x:c r="D1827" s="14" t="s">
        <x:v>94</x:v>
      </x:c>
      <x:c r="E1827" s="15">
        <x:v>44771.4697032593</x:v>
      </x:c>
      <x:c r="F1827" t="s">
        <x:v>99</x:v>
      </x:c>
      <x:c r="G1827" s="6">
        <x:v>89.44614104853292</x:v>
      </x:c>
      <x:c r="H1827" t="s">
        <x:v>97</x:v>
      </x:c>
      <x:c r="I1827" s="6">
        <x:v>27.692043689332422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21.791999999999998</x:v>
      </x:c>
      <x:c r="S1827" s="8">
        <x:v>84626.02538020822</x:v>
      </x:c>
      <x:c r="T1827" s="12">
        <x:v>298592.94421467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217656</x:v>
      </x:c>
      <x:c r="B1828" s="1">
        <x:v>44777.74678823927</x:v>
      </x:c>
      <x:c r="C1828" s="6">
        <x:v>30.436471346666668</x:v>
      </x:c>
      <x:c r="D1828" s="14" t="s">
        <x:v>94</x:v>
      </x:c>
      <x:c r="E1828" s="15">
        <x:v>44771.4697032593</x:v>
      </x:c>
      <x:c r="F1828" t="s">
        <x:v>99</x:v>
      </x:c>
      <x:c r="G1828" s="6">
        <x:v>89.4342704142339</x:v>
      </x:c>
      <x:c r="H1828" t="s">
        <x:v>97</x:v>
      </x:c>
      <x:c r="I1828" s="6">
        <x:v>27.696765271578897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21.793</x:v>
      </x:c>
      <x:c r="S1828" s="8">
        <x:v>84619.26446091608</x:v>
      </x:c>
      <x:c r="T1828" s="12">
        <x:v>298581.5630455116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217662</x:v>
      </x:c>
      <x:c r="B1829" s="1">
        <x:v>44777.74679997044</x:v>
      </x:c>
      <x:c r="C1829" s="6">
        <x:v>30.453364221666668</x:v>
      </x:c>
      <x:c r="D1829" s="14" t="s">
        <x:v>94</x:v>
      </x:c>
      <x:c r="E1829" s="15">
        <x:v>44771.4697032593</x:v>
      </x:c>
      <x:c r="F1829" t="s">
        <x:v>99</x:v>
      </x:c>
      <x:c r="G1829" s="6">
        <x:v>89.42138912840504</x:v>
      </x:c>
      <x:c r="H1829" t="s">
        <x:v>97</x:v>
      </x:c>
      <x:c r="I1829" s="6">
        <x:v>27.69366767228621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21.794999999999998</x:v>
      </x:c>
      <x:c r="S1829" s="8">
        <x:v>84627.88233249032</x:v>
      </x:c>
      <x:c r="T1829" s="12">
        <x:v>298580.10832072754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217669</x:v>
      </x:c>
      <x:c r="B1830" s="1">
        <x:v>44777.74681171061</x:v>
      </x:c>
      <x:c r="C1830" s="6">
        <x:v>30.47027007</x:v>
      </x:c>
      <x:c r="D1830" s="14" t="s">
        <x:v>94</x:v>
      </x:c>
      <x:c r="E1830" s="15">
        <x:v>44771.4697032593</x:v>
      </x:c>
      <x:c r="F1830" t="s">
        <x:v>99</x:v>
      </x:c>
      <x:c r="G1830" s="6">
        <x:v>89.41420467845654</x:v>
      </x:c>
      <x:c r="H1830" t="s">
        <x:v>97</x:v>
      </x:c>
      <x:c r="I1830" s="6">
        <x:v>27.70196804187526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21.794999999999998</x:v>
      </x:c>
      <x:c r="S1830" s="8">
        <x:v>84625.47894346464</x:v>
      </x:c>
      <x:c r="T1830" s="12">
        <x:v>298582.96040554193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217678</x:v>
      </x:c>
      <x:c r="B1831" s="1">
        <x:v>44777.746823451846</x:v>
      </x:c>
      <x:c r="C1831" s="6">
        <x:v>30.48717745</x:v>
      </x:c>
      <x:c r="D1831" s="14" t="s">
        <x:v>94</x:v>
      </x:c>
      <x:c r="E1831" s="15">
        <x:v>44771.4697032593</x:v>
      </x:c>
      <x:c r="F1831" t="s">
        <x:v>99</x:v>
      </x:c>
      <x:c r="G1831" s="6">
        <x:v>89.42576273940934</x:v>
      </x:c>
      <x:c r="H1831" t="s">
        <x:v>97</x:v>
      </x:c>
      <x:c r="I1831" s="6">
        <x:v>27.68861528345633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21.794999999999998</x:v>
      </x:c>
      <x:c r="S1831" s="8">
        <x:v>84618.89412601791</x:v>
      </x:c>
      <x:c r="T1831" s="12">
        <x:v>298580.8028111385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217679</x:v>
      </x:c>
      <x:c r="B1832" s="1">
        <x:v>44777.74683461506</x:v>
      </x:c>
      <x:c r="C1832" s="6">
        <x:v>30.503252495</x:v>
      </x:c>
      <x:c r="D1832" s="14" t="s">
        <x:v>94</x:v>
      </x:c>
      <x:c r="E1832" s="15">
        <x:v>44771.4697032593</x:v>
      </x:c>
      <x:c r="F1832" t="s">
        <x:v>99</x:v>
      </x:c>
      <x:c r="G1832" s="6">
        <x:v>89.41142585748338</x:v>
      </x:c>
      <x:c r="H1832" t="s">
        <x:v>97</x:v>
      </x:c>
      <x:c r="I1832" s="6">
        <x:v>27.68720181889512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21.797</x:v>
      </x:c>
      <x:c r="S1832" s="8">
        <x:v>84619.90707431616</x:v>
      </x:c>
      <x:c r="T1832" s="12">
        <x:v>298581.00619877875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217686</x:v>
      </x:c>
      <x:c r="B1833" s="1">
        <x:v>44777.7468463437</x:v>
      </x:c>
      <x:c r="C1833" s="6">
        <x:v>30.52014172333333</x:v>
      </x:c>
      <x:c r="D1833" s="14" t="s">
        <x:v>94</x:v>
      </x:c>
      <x:c r="E1833" s="15">
        <x:v>44771.4697032593</x:v>
      </x:c>
      <x:c r="F1833" t="s">
        <x:v>99</x:v>
      </x:c>
      <x:c r="G1833" s="6">
        <x:v>89.42890985628301</x:v>
      </x:c>
      <x:c r="H1833" t="s">
        <x:v>97</x:v>
      </x:c>
      <x:c r="I1833" s="6">
        <x:v>27.693968409956142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21.794</x:v>
      </x:c>
      <x:c r="S1833" s="8">
        <x:v>84626.99920832724</x:v>
      </x:c>
      <x:c r="T1833" s="12">
        <x:v>298587.64552288706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217691</x:v>
      </x:c>
      <x:c r="B1834" s="1">
        <x:v>44777.74685806374</x:v>
      </x:c>
      <x:c r="C1834" s="6">
        <x:v>30.537018578333335</x:v>
      </x:c>
      <x:c r="D1834" s="14" t="s">
        <x:v>94</x:v>
      </x:c>
      <x:c r="E1834" s="15">
        <x:v>44771.4697032593</x:v>
      </x:c>
      <x:c r="F1834" t="s">
        <x:v>99</x:v>
      </x:c>
      <x:c r="G1834" s="6">
        <x:v>89.42425276228248</x:v>
      </x:c>
      <x:c r="H1834" t="s">
        <x:v>97</x:v>
      </x:c>
      <x:c r="I1834" s="6">
        <x:v>27.690359559692297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21.794999999999998</x:v>
      </x:c>
      <x:c r="S1834" s="8">
        <x:v>84625.28505700474</x:v>
      </x:c>
      <x:c r="T1834" s="12">
        <x:v>298588.5281122662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217697</x:v>
      </x:c>
      <x:c r="B1835" s="1">
        <x:v>44777.746869238035</x:v>
      </x:c>
      <x:c r="C1835" s="6">
        <x:v>30.553109563333333</x:v>
      </x:c>
      <x:c r="D1835" s="14" t="s">
        <x:v>94</x:v>
      </x:c>
      <x:c r="E1835" s="15">
        <x:v>44771.4697032593</x:v>
      </x:c>
      <x:c r="F1835" t="s">
        <x:v>99</x:v>
      </x:c>
      <x:c r="G1835" s="6">
        <x:v>89.39986949325585</x:v>
      </x:c>
      <x:c r="H1835" t="s">
        <x:v>97</x:v>
      </x:c>
      <x:c r="I1835" s="6">
        <x:v>27.700554571690645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21.797</x:v>
      </x:c>
      <x:c r="S1835" s="8">
        <x:v>84622.48659868808</x:v>
      </x:c>
      <x:c r="T1835" s="12">
        <x:v>298581.79588346987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217704</x:v>
      </x:c>
      <x:c r="B1836" s="1">
        <x:v>44777.746880930405</x:v>
      </x:c>
      <x:c r="C1836" s="6">
        <x:v>30.569946576666666</x:v>
      </x:c>
      <x:c r="D1836" s="14" t="s">
        <x:v>94</x:v>
      </x:c>
      <x:c r="E1836" s="15">
        <x:v>44771.4697032593</x:v>
      </x:c>
      <x:c r="F1836" t="s">
        <x:v>99</x:v>
      </x:c>
      <x:c r="G1836" s="6">
        <x:v>89.41140391649311</x:v>
      </x:c>
      <x:c r="H1836" t="s">
        <x:v>97</x:v>
      </x:c>
      <x:c r="I1836" s="6">
        <x:v>27.678239865957494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21.798</x:v>
      </x:c>
      <x:c r="S1836" s="8">
        <x:v>84627.65959065103</x:v>
      </x:c>
      <x:c r="T1836" s="12">
        <x:v>298602.0662603004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217709</x:v>
      </x:c>
      <x:c r="B1837" s="1">
        <x:v>44777.74689265595</x:v>
      </x:c>
      <x:c r="C1837" s="6">
        <x:v>30.586831375</x:v>
      </x:c>
      <x:c r="D1837" s="14" t="s">
        <x:v>94</x:v>
      </x:c>
      <x:c r="E1837" s="15">
        <x:v>44771.4697032593</x:v>
      </x:c>
      <x:c r="F1837" t="s">
        <x:v>99</x:v>
      </x:c>
      <x:c r="G1837" s="6">
        <x:v>89.4023194558449</x:v>
      </x:c>
      <x:c r="H1837" t="s">
        <x:v>97</x:v>
      </x:c>
      <x:c r="I1837" s="6">
        <x:v>27.688735578339674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21.798</x:v>
      </x:c>
      <x:c r="S1837" s="8">
        <x:v>84627.02404256086</x:v>
      </x:c>
      <x:c r="T1837" s="12">
        <x:v>298588.9750816434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217719</x:v>
      </x:c>
      <x:c r="B1838" s="1">
        <x:v>44777.746904433596</x:v>
      </x:c>
      <x:c r="C1838" s="6">
        <x:v>30.603791175</x:v>
      </x:c>
      <x:c r="D1838" s="14" t="s">
        <x:v>94</x:v>
      </x:c>
      <x:c r="E1838" s="15">
        <x:v>44771.4697032593</x:v>
      </x:c>
      <x:c r="F1838" t="s">
        <x:v>99</x:v>
      </x:c>
      <x:c r="G1838" s="6">
        <x:v>89.40434297966698</x:v>
      </x:c>
      <x:c r="H1838" t="s">
        <x:v>97</x:v>
      </x:c>
      <x:c r="I1838" s="6">
        <x:v>27.704373949941782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21.796</x:v>
      </x:c>
      <x:c r="S1838" s="8">
        <x:v>84627.06452300996</x:v>
      </x:c>
      <x:c r="T1838" s="12">
        <x:v>298592.7360640684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217722</x:v>
      </x:c>
      <x:c r="B1839" s="1">
        <x:v>44777.74691557197</x:v>
      </x:c>
      <x:c r="C1839" s="6">
        <x:v>30.619830426666667</x:v>
      </x:c>
      <x:c r="D1839" s="14" t="s">
        <x:v>94</x:v>
      </x:c>
      <x:c r="E1839" s="15">
        <x:v>44771.4697032593</x:v>
      </x:c>
      <x:c r="F1839" t="s">
        <x:v>99</x:v>
      </x:c>
      <x:c r="G1839" s="6">
        <x:v>89.40491554761898</x:v>
      </x:c>
      <x:c r="H1839" t="s">
        <x:v>97</x:v>
      </x:c>
      <x:c r="I1839" s="6">
        <x:v>27.70371232505113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21.796</x:v>
      </x:c>
      <x:c r="S1839" s="8">
        <x:v>84617.61481864075</x:v>
      </x:c>
      <x:c r="T1839" s="12">
        <x:v>298590.8548259939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217728</x:v>
      </x:c>
      <x:c r="B1840" s="1">
        <x:v>44777.746927274355</x:v>
      </x:c>
      <x:c r="C1840" s="6">
        <x:v>30.636681861666666</x:v>
      </x:c>
      <x:c r="D1840" s="14" t="s">
        <x:v>94</x:v>
      </x:c>
      <x:c r="E1840" s="15">
        <x:v>44771.4697032593</x:v>
      </x:c>
      <x:c r="F1840" t="s">
        <x:v>99</x:v>
      </x:c>
      <x:c r="G1840" s="6">
        <x:v>89.40983801236683</x:v>
      </x:c>
      <x:c r="H1840" t="s">
        <x:v>97</x:v>
      </x:c>
      <x:c r="I1840" s="6">
        <x:v>27.689036315568046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21.797</x:v>
      </x:c>
      <x:c r="S1840" s="8">
        <x:v>84622.66669799741</x:v>
      </x:c>
      <x:c r="T1840" s="12">
        <x:v>298597.33847713313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217734</x:v>
      </x:c>
      <x:c r="B1841" s="1">
        <x:v>44777.74693901657</x:v>
      </x:c>
      <x:c r="C1841" s="6">
        <x:v>30.653590658333332</x:v>
      </x:c>
      <x:c r="D1841" s="14" t="s">
        <x:v>94</x:v>
      </x:c>
      <x:c r="E1841" s="15">
        <x:v>44771.4697032593</x:v>
      </x:c>
      <x:c r="F1841" t="s">
        <x:v>99</x:v>
      </x:c>
      <x:c r="G1841" s="6">
        <x:v>89.41228139445322</x:v>
      </x:c>
      <x:c r="H1841" t="s">
        <x:v>97</x:v>
      </x:c>
      <x:c r="I1841" s="6">
        <x:v>27.69520143468526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21.796</x:v>
      </x:c>
      <x:c r="S1841" s="8">
        <x:v>84625.24476667581</x:v>
      </x:c>
      <x:c r="T1841" s="12">
        <x:v>298604.78299440705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217744</x:v>
      </x:c>
      <x:c r="B1842" s="1">
        <x:v>44777.74695071987</x:v>
      </x:c>
      <x:c r="C1842" s="6">
        <x:v>30.670443403333334</x:v>
      </x:c>
      <x:c r="D1842" s="14" t="s">
        <x:v>94</x:v>
      </x:c>
      <x:c r="E1842" s="15">
        <x:v>44771.4697032593</x:v>
      </x:c>
      <x:c r="F1842" t="s">
        <x:v>99</x:v>
      </x:c>
      <x:c r="G1842" s="6">
        <x:v>89.39289821867997</x:v>
      </x:c>
      <x:c r="H1842" t="s">
        <x:v>97</x:v>
      </x:c>
      <x:c r="I1842" s="6">
        <x:v>27.699622283171266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21.798</x:v>
      </x:c>
      <x:c r="S1842" s="8">
        <x:v>84616.15004617086</x:v>
      </x:c>
      <x:c r="T1842" s="12">
        <x:v>298591.0018961126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217746</x:v>
      </x:c>
      <x:c r="B1843" s="1">
        <x:v>44777.74696184437</x:v>
      </x:c>
      <x:c r="C1843" s="6">
        <x:v>30.686462695</x:v>
      </x:c>
      <x:c r="D1843" s="14" t="s">
        <x:v>94</x:v>
      </x:c>
      <x:c r="E1843" s="15">
        <x:v>44771.4697032593</x:v>
      </x:c>
      <x:c r="F1843" t="s">
        <x:v>99</x:v>
      </x:c>
      <x:c r="G1843" s="6">
        <x:v>89.40489256419339</x:v>
      </x:c>
      <x:c r="H1843" t="s">
        <x:v>97</x:v>
      </x:c>
      <x:c r="I1843" s="6">
        <x:v>27.694750328024384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21.797</x:v>
      </x:c>
      <x:c r="S1843" s="8">
        <x:v>84617.60878404684</x:v>
      </x:c>
      <x:c r="T1843" s="12">
        <x:v>298587.4484493768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217751</x:v>
      </x:c>
      <x:c r="B1844" s="1">
        <x:v>44777.7469735666</x:v>
      </x:c>
      <x:c r="C1844" s="6">
        <x:v>30.703342701666667</x:v>
      </x:c>
      <x:c r="D1844" s="14" t="s">
        <x:v>94</x:v>
      </x:c>
      <x:c r="E1844" s="15">
        <x:v>44771.4697032593</x:v>
      </x:c>
      <x:c r="F1844" t="s">
        <x:v>99</x:v>
      </x:c>
      <x:c r="G1844" s="6">
        <x:v>89.39586495045252</x:v>
      </x:c>
      <x:c r="H1844" t="s">
        <x:v>97</x:v>
      </x:c>
      <x:c r="I1844" s="6">
        <x:v>27.696193869552644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21.798</x:v>
      </x:c>
      <x:c r="S1844" s="8">
        <x:v>84622.04514478502</x:v>
      </x:c>
      <x:c r="T1844" s="12">
        <x:v>298586.86792184174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217761</x:v>
      </x:c>
      <x:c r="B1845" s="1">
        <x:v>44777.7469853022</x:v>
      </x:c>
      <x:c r="C1845" s="6">
        <x:v>30.720241958333332</x:v>
      </x:c>
      <x:c r="D1845" s="14" t="s">
        <x:v>94</x:v>
      </x:c>
      <x:c r="E1845" s="15">
        <x:v>44771.4697032593</x:v>
      </x:c>
      <x:c r="F1845" t="s">
        <x:v>99</x:v>
      </x:c>
      <x:c r="G1845" s="6">
        <x:v>89.41691175037879</x:v>
      </x:c>
      <x:c r="H1845" t="s">
        <x:v>97</x:v>
      </x:c>
      <x:c r="I1845" s="6">
        <x:v>27.69884036396752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21.794999999999998</x:v>
      </x:c>
      <x:c r="S1845" s="8">
        <x:v>84626.42936999828</x:v>
      </x:c>
      <x:c r="T1845" s="12">
        <x:v>298603.4884045693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217767</x:v>
      </x:c>
      <x:c r="B1846" s="1">
        <x:v>44777.746997026494</x:v>
      </x:c>
      <x:c r="C1846" s="6">
        <x:v>30.737124943333335</x:v>
      </x:c>
      <x:c r="D1846" s="14" t="s">
        <x:v>94</x:v>
      </x:c>
      <x:c r="E1846" s="15">
        <x:v>44771.4697032593</x:v>
      </x:c>
      <x:c r="F1846" t="s">
        <x:v>99</x:v>
      </x:c>
      <x:c r="G1846" s="6">
        <x:v>89.44270656332652</x:v>
      </x:c>
      <x:c r="H1846" t="s">
        <x:v>97</x:v>
      </x:c>
      <x:c r="I1846" s="6">
        <x:v>27.687021376653774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21.793</x:v>
      </x:c>
      <x:c r="S1846" s="8">
        <x:v>84625.78457792016</x:v>
      </x:c>
      <x:c r="T1846" s="12">
        <x:v>298603.0870957871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217769</x:v>
      </x:c>
      <x:c r="B1847" s="1">
        <x:v>44777.747008163664</x:v>
      </x:c>
      <x:c r="C1847" s="6">
        <x:v>30.753162476666667</x:v>
      </x:c>
      <x:c r="D1847" s="14" t="s">
        <x:v>94</x:v>
      </x:c>
      <x:c r="E1847" s="15">
        <x:v>44771.4697032593</x:v>
      </x:c>
      <x:c r="F1847" t="s">
        <x:v>99</x:v>
      </x:c>
      <x:c r="G1847" s="6">
        <x:v>89.36332945240194</x:v>
      </x:c>
      <x:c r="H1847" t="s">
        <x:v>97</x:v>
      </x:c>
      <x:c r="I1847" s="6">
        <x:v>27.697847928317515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21.802</x:v>
      </x:c>
      <x:c r="S1847" s="8">
        <x:v>84618.61999949325</x:v>
      </x:c>
      <x:c r="T1847" s="12">
        <x:v>298597.5391121296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217775</x:v>
      </x:c>
      <x:c r="B1848" s="1">
        <x:v>44777.74701988105</x:v>
      </x:c>
      <x:c r="C1848" s="6">
        <x:v>30.770035498333332</x:v>
      </x:c>
      <x:c r="D1848" s="14" t="s">
        <x:v>94</x:v>
      </x:c>
      <x:c r="E1848" s="15">
        <x:v>44771.4697032593</x:v>
      </x:c>
      <x:c r="F1848" t="s">
        <x:v>99</x:v>
      </x:c>
      <x:c r="G1848" s="6">
        <x:v>89.40304464443612</x:v>
      </x:c>
      <x:c r="H1848" t="s">
        <x:v>97</x:v>
      </x:c>
      <x:c r="I1848" s="6">
        <x:v>27.696885566755554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21.797</x:v>
      </x:c>
      <x:c r="S1848" s="8">
        <x:v>84626.15400460253</x:v>
      </x:c>
      <x:c r="T1848" s="12">
        <x:v>298585.5508609988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217785</x:v>
      </x:c>
      <x:c r="B1849" s="1">
        <x:v>44777.747031608575</x:v>
      </x:c>
      <x:c r="C1849" s="6">
        <x:v>30.786923146666666</x:v>
      </x:c>
      <x:c r="D1849" s="14" t="s">
        <x:v>94</x:v>
      </x:c>
      <x:c r="E1849" s="15">
        <x:v>44771.4697032593</x:v>
      </x:c>
      <x:c r="F1849" t="s">
        <x:v>99</x:v>
      </x:c>
      <x:c r="G1849" s="6">
        <x:v>89.38844842638562</x:v>
      </x:c>
      <x:c r="H1849" t="s">
        <x:v>97</x:v>
      </x:c>
      <x:c r="I1849" s="6">
        <x:v>27.704764910165068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21.798</x:v>
      </x:c>
      <x:c r="S1849" s="8">
        <x:v>84626.04756828521</x:v>
      </x:c>
      <x:c r="T1849" s="12">
        <x:v>298593.07103972434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217791</x:v>
      </x:c>
      <x:c r="B1850" s="1">
        <x:v>44777.74704333543</x:v>
      </x:c>
      <x:c r="C1850" s="6">
        <x:v>30.803809825</x:v>
      </x:c>
      <x:c r="D1850" s="14" t="s">
        <x:v>94</x:v>
      </x:c>
      <x:c r="E1850" s="15">
        <x:v>44771.4697032593</x:v>
      </x:c>
      <x:c r="F1850" t="s">
        <x:v>99</x:v>
      </x:c>
      <x:c r="G1850" s="6">
        <x:v>89.39807379361548</x:v>
      </x:c>
      <x:c r="H1850" t="s">
        <x:v>97</x:v>
      </x:c>
      <x:c r="I1850" s="6">
        <x:v>27.702629666421217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21.797</x:v>
      </x:c>
      <x:c r="S1850" s="8">
        <x:v>84620.51743540909</x:v>
      </x:c>
      <x:c r="T1850" s="12">
        <x:v>298597.18169420597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217793</x:v>
      </x:c>
      <x:c r="B1851" s="1">
        <x:v>44777.74705448363</x:v>
      </x:c>
      <x:c r="C1851" s="6">
        <x:v>30.819863226666666</x:v>
      </x:c>
      <x:c r="D1851" s="14" t="s">
        <x:v>94</x:v>
      </x:c>
      <x:c r="E1851" s="15">
        <x:v>44771.4697032593</x:v>
      </x:c>
      <x:c r="F1851" t="s">
        <x:v>99</x:v>
      </x:c>
      <x:c r="G1851" s="6">
        <x:v>89.39399120617387</x:v>
      </x:c>
      <x:c r="H1851" t="s">
        <x:v>97</x:v>
      </x:c>
      <x:c r="I1851" s="6">
        <x:v>27.698359183009416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21.798</x:v>
      </x:c>
      <x:c r="S1851" s="8">
        <x:v>84619.97140700564</x:v>
      </x:c>
      <x:c r="T1851" s="12">
        <x:v>298581.9310749329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217799</x:v>
      </x:c>
      <x:c r="B1852" s="1">
        <x:v>44777.747066193</x:v>
      </x:c>
      <x:c r="C1852" s="6">
        <x:v>30.83672472</x:v>
      </x:c>
      <x:c r="D1852" s="14" t="s">
        <x:v>94</x:v>
      </x:c>
      <x:c r="E1852" s="15">
        <x:v>44771.4697032593</x:v>
      </x:c>
      <x:c r="F1852" t="s">
        <x:v>99</x:v>
      </x:c>
      <x:c r="G1852" s="6">
        <x:v>89.41262327973448</x:v>
      </x:c>
      <x:c r="H1852" t="s">
        <x:v>97</x:v>
      </x:c>
      <x:c r="I1852" s="6">
        <x:v>27.685818428625225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21.797</x:v>
      </x:c>
      <x:c r="S1852" s="8">
        <x:v>84624.74561689889</x:v>
      </x:c>
      <x:c r="T1852" s="12">
        <x:v>298593.4804027225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217809</x:v>
      </x:c>
      <x:c r="B1853" s="1">
        <x:v>44777.747077902466</x:v>
      </x:c>
      <x:c r="C1853" s="6">
        <x:v>30.853586343333333</x:v>
      </x:c>
      <x:c r="D1853" s="14" t="s">
        <x:v>94</x:v>
      </x:c>
      <x:c r="E1853" s="15">
        <x:v>44771.4697032593</x:v>
      </x:c>
      <x:c r="F1853" t="s">
        <x:v>99</x:v>
      </x:c>
      <x:c r="G1853" s="6">
        <x:v>89.38634402320191</x:v>
      </x:c>
      <x:c r="H1853" t="s">
        <x:v>97</x:v>
      </x:c>
      <x:c r="I1853" s="6">
        <x:v>27.69820881397436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21.799</x:v>
      </x:c>
      <x:c r="S1853" s="8">
        <x:v>84621.30450093304</x:v>
      </x:c>
      <x:c r="T1853" s="12">
        <x:v>298597.3816882355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217815</x:v>
      </x:c>
      <x:c r="B1854" s="1">
        <x:v>44777.74708961406</x:v>
      </x:c>
      <x:c r="C1854" s="6">
        <x:v>30.87045103</x:v>
      </x:c>
      <x:c r="D1854" s="14" t="s">
        <x:v>94</x:v>
      </x:c>
      <x:c r="E1854" s="15">
        <x:v>44771.4697032593</x:v>
      </x:c>
      <x:c r="F1854" t="s">
        <x:v>99</x:v>
      </x:c>
      <x:c r="G1854" s="6">
        <x:v>89.40453186290986</x:v>
      </x:c>
      <x:c r="H1854" t="s">
        <x:v>97</x:v>
      </x:c>
      <x:c r="I1854" s="6">
        <x:v>27.686179312988315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21.798</x:v>
      </x:c>
      <x:c r="S1854" s="8">
        <x:v>84621.56942185784</x:v>
      </x:c>
      <x:c r="T1854" s="12">
        <x:v>298585.3595440361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217817</x:v>
      </x:c>
      <x:c r="B1855" s="1">
        <x:v>44777.7471007559</x:v>
      </x:c>
      <x:c r="C1855" s="6">
        <x:v>30.886495285</x:v>
      </x:c>
      <x:c r="D1855" s="14" t="s">
        <x:v>94</x:v>
      </x:c>
      <x:c r="E1855" s="15">
        <x:v>44771.4697032593</x:v>
      </x:c>
      <x:c r="F1855" t="s">
        <x:v>99</x:v>
      </x:c>
      <x:c r="G1855" s="6">
        <x:v>89.39565675343505</x:v>
      </x:c>
      <x:c r="H1855" t="s">
        <x:v>97</x:v>
      </x:c>
      <x:c r="I1855" s="6">
        <x:v>27.696434459868215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21.798</x:v>
      </x:c>
      <x:c r="S1855" s="8">
        <x:v>84623.14040170501</x:v>
      </x:c>
      <x:c r="T1855" s="12">
        <x:v>298589.5914456717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217824</x:v>
      </x:c>
      <x:c r="B1856" s="1">
        <x:v>44777.74711252402</x:v>
      </x:c>
      <x:c r="C1856" s="6">
        <x:v>30.903441386666668</x:v>
      </x:c>
      <x:c r="D1856" s="14" t="s">
        <x:v>94</x:v>
      </x:c>
      <x:c r="E1856" s="15">
        <x:v>44771.4697032593</x:v>
      </x:c>
      <x:c r="F1856" t="s">
        <x:v>99</x:v>
      </x:c>
      <x:c r="G1856" s="6">
        <x:v>89.40796066999987</x:v>
      </x:c>
      <x:c r="H1856" t="s">
        <x:v>97</x:v>
      </x:c>
      <x:c r="I1856" s="6">
        <x:v>27.700193685781414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21.796</x:v>
      </x:c>
      <x:c r="S1856" s="8">
        <x:v>84616.4080636695</x:v>
      </x:c>
      <x:c r="T1856" s="12">
        <x:v>298586.9159341184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217833</x:v>
      </x:c>
      <x:c r="B1857" s="1">
        <x:v>44777.74712423687</x:v>
      </x:c>
      <x:c r="C1857" s="6">
        <x:v>30.920307883333333</x:v>
      </x:c>
      <x:c r="D1857" s="14" t="s">
        <x:v>94</x:v>
      </x:c>
      <x:c r="E1857" s="15">
        <x:v>44771.4697032593</x:v>
      </x:c>
      <x:c r="F1857" t="s">
        <x:v>99</x:v>
      </x:c>
      <x:c r="G1857" s="6">
        <x:v>89.41717516216177</x:v>
      </x:c>
      <x:c r="H1857" t="s">
        <x:v>97</x:v>
      </x:c>
      <x:c r="I1857" s="6">
        <x:v>27.689547568917988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21.796</x:v>
      </x:c>
      <x:c r="S1857" s="8">
        <x:v>84627.6821350792</x:v>
      </x:c>
      <x:c r="T1857" s="12">
        <x:v>298592.00449395133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217840</x:v>
      </x:c>
      <x:c r="B1858" s="1">
        <x:v>44777.74713595223</x:v>
      </x:c>
      <x:c r="C1858" s="6">
        <x:v>30.937178013333334</x:v>
      </x:c>
      <x:c r="D1858" s="14" t="s">
        <x:v>94</x:v>
      </x:c>
      <x:c r="E1858" s="15">
        <x:v>44771.4697032593</x:v>
      </x:c>
      <x:c r="F1858" t="s">
        <x:v>99</x:v>
      </x:c>
      <x:c r="G1858" s="6">
        <x:v>89.397579336075</x:v>
      </x:c>
      <x:c r="H1858" t="s">
        <x:v>97</x:v>
      </x:c>
      <x:c r="I1858" s="6">
        <x:v>27.703201069543866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21.797</x:v>
      </x:c>
      <x:c r="S1858" s="8">
        <x:v>84620.07618753774</x:v>
      </x:c>
      <x:c r="T1858" s="12">
        <x:v>298590.3464673073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217841</x:v>
      </x:c>
      <x:c r="B1859" s="1">
        <x:v>44777.74714712624</x:v>
      </x:c>
      <x:c r="C1859" s="6">
        <x:v>30.953268581666666</x:v>
      </x:c>
      <x:c r="D1859" s="14" t="s">
        <x:v>94</x:v>
      </x:c>
      <x:c r="E1859" s="15">
        <x:v>44771.4697032593</x:v>
      </x:c>
      <x:c r="F1859" t="s">
        <x:v>99</x:v>
      </x:c>
      <x:c r="G1859" s="6">
        <x:v>89.379760951079</x:v>
      </x:c>
      <x:c r="H1859" t="s">
        <x:v>97</x:v>
      </x:c>
      <x:c r="I1859" s="6">
        <x:v>27.705817495609153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21.799</x:v>
      </x:c>
      <x:c r="S1859" s="8">
        <x:v>84621.2296023028</x:v>
      </x:c>
      <x:c r="T1859" s="12">
        <x:v>298596.23572281003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217847</x:v>
      </x:c>
      <x:c r="B1860" s="1">
        <x:v>44777.74715883512</x:v>
      </x:c>
      <x:c r="C1860" s="6">
        <x:v>30.970129375</x:v>
      </x:c>
      <x:c r="D1860" s="14" t="s">
        <x:v>94</x:v>
      </x:c>
      <x:c r="E1860" s="15">
        <x:v>44771.4697032593</x:v>
      </x:c>
      <x:c r="F1860" t="s">
        <x:v>99</x:v>
      </x:c>
      <x:c r="G1860" s="6">
        <x:v>89.42217350993329</x:v>
      </x:c>
      <x:c r="H1860" t="s">
        <x:v>97</x:v>
      </x:c>
      <x:c r="I1860" s="6">
        <x:v>27.683773417964858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21.796</x:v>
      </x:c>
      <x:c r="S1860" s="8">
        <x:v>84630.97176638486</x:v>
      </x:c>
      <x:c r="T1860" s="12">
        <x:v>298581.0154279532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217857</x:v>
      </x:c>
      <x:c r="B1861" s="1">
        <x:v>44777.74717058516</x:v>
      </x:c>
      <x:c r="C1861" s="6">
        <x:v>30.987049421666665</x:v>
      </x:c>
      <x:c r="D1861" s="14" t="s">
        <x:v>94</x:v>
      </x:c>
      <x:c r="E1861" s="15">
        <x:v>44771.4697032593</x:v>
      </x:c>
      <x:c r="F1861" t="s">
        <x:v>99</x:v>
      </x:c>
      <x:c r="G1861" s="6">
        <x:v>89.40572545009171</x:v>
      </x:c>
      <x:c r="H1861" t="s">
        <x:v>97</x:v>
      </x:c>
      <x:c r="I1861" s="6">
        <x:v>27.693787967351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21.797</x:v>
      </x:c>
      <x:c r="S1861" s="8">
        <x:v>84627.02687162602</x:v>
      </x:c>
      <x:c r="T1861" s="12">
        <x:v>298592.6147049256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217859</x:v>
      </x:c>
      <x:c r="B1862" s="1">
        <x:v>44777.747181734696</x:v>
      </x:c>
      <x:c r="C1862" s="6">
        <x:v>31.003104761666666</x:v>
      </x:c>
      <x:c r="D1862" s="14" t="s">
        <x:v>94</x:v>
      </x:c>
      <x:c r="E1862" s="15">
        <x:v>44771.4697032593</x:v>
      </x:c>
      <x:c r="F1862" t="s">
        <x:v>99</x:v>
      </x:c>
      <x:c r="G1862" s="6">
        <x:v>89.4258668773175</x:v>
      </x:c>
      <x:c r="H1862" t="s">
        <x:v>97</x:v>
      </x:c>
      <x:c r="I1862" s="6">
        <x:v>27.688494988577077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21.794999999999998</x:v>
      </x:c>
      <x:c r="S1862" s="8">
        <x:v>84625.46197882429</x:v>
      </x:c>
      <x:c r="T1862" s="12">
        <x:v>298576.61193143565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217865</x:v>
      </x:c>
      <x:c r="B1863" s="1">
        <x:v>44777.747193482515</x:v>
      </x:c>
      <x:c r="C1863" s="6">
        <x:v>31.020021621666668</x:v>
      </x:c>
      <x:c r="D1863" s="14" t="s">
        <x:v>94</x:v>
      </x:c>
      <x:c r="E1863" s="15">
        <x:v>44771.4697032593</x:v>
      </x:c>
      <x:c r="F1863" t="s">
        <x:v>99</x:v>
      </x:c>
      <x:c r="G1863" s="6">
        <x:v>89.4115525733403</x:v>
      </x:c>
      <x:c r="H1863" t="s">
        <x:v>97</x:v>
      </x:c>
      <x:c r="I1863" s="6">
        <x:v>27.696043500614905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21.796</x:v>
      </x:c>
      <x:c r="S1863" s="8">
        <x:v>84626.45089364845</x:v>
      </x:c>
      <x:c r="T1863" s="12">
        <x:v>298579.07356550434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217873</x:v>
      </x:c>
      <x:c r="B1864" s="1">
        <x:v>44777.747205228065</x:v>
      </x:c>
      <x:c r="C1864" s="6">
        <x:v>31.03693521</x:v>
      </x:c>
      <x:c r="D1864" s="14" t="s">
        <x:v>94</x:v>
      </x:c>
      <x:c r="E1864" s="15">
        <x:v>44771.4697032593</x:v>
      </x:c>
      <x:c r="F1864" t="s">
        <x:v>99</x:v>
      </x:c>
      <x:c r="G1864" s="6">
        <x:v>89.4208197451072</x:v>
      </x:c>
      <x:c r="H1864" t="s">
        <x:v>97</x:v>
      </x:c>
      <x:c r="I1864" s="6">
        <x:v>27.68533724953386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21.796</x:v>
      </x:c>
      <x:c r="S1864" s="8">
        <x:v>84624.42992498935</x:v>
      </x:c>
      <x:c r="T1864" s="12">
        <x:v>298588.90690212563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217881</x:v>
      </x:c>
      <x:c r="B1865" s="1">
        <x:v>44777.74721694562</x:v>
      </x:c>
      <x:c r="C1865" s="6">
        <x:v>31.05380849166667</x:v>
      </x:c>
      <x:c r="D1865" s="14" t="s">
        <x:v>94</x:v>
      </x:c>
      <x:c r="E1865" s="15">
        <x:v>44771.4697032593</x:v>
      </x:c>
      <x:c r="F1865" t="s">
        <x:v>99</x:v>
      </x:c>
      <x:c r="G1865" s="6">
        <x:v>89.39781355224082</x:v>
      </x:c>
      <x:c r="H1865" t="s">
        <x:v>97</x:v>
      </x:c>
      <x:c r="I1865" s="6">
        <x:v>27.702930404894687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21.797</x:v>
      </x:c>
      <x:c r="S1865" s="8">
        <x:v>84636.52340906808</x:v>
      </x:c>
      <x:c r="T1865" s="12">
        <x:v>298595.2369062169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217884</x:v>
      </x:c>
      <x:c r="B1866" s="1">
        <x:v>44777.74722807388</x:v>
      </x:c>
      <x:c r="C1866" s="6">
        <x:v>31.069833178333333</x:v>
      </x:c>
      <x:c r="D1866" s="14" t="s">
        <x:v>94</x:v>
      </x:c>
      <x:c r="E1866" s="15">
        <x:v>44771.4697032593</x:v>
      </x:c>
      <x:c r="F1866" t="s">
        <x:v>99</x:v>
      </x:c>
      <x:c r="G1866" s="6">
        <x:v>89.41875992543075</x:v>
      </x:c>
      <x:c r="H1866" t="s">
        <x:v>97</x:v>
      </x:c>
      <x:c r="I1866" s="6">
        <x:v>27.69670512399307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21.794999999999998</x:v>
      </x:c>
      <x:c r="S1866" s="8">
        <x:v>84630.91937249889</x:v>
      </x:c>
      <x:c r="T1866" s="12">
        <x:v>298587.85345221474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217889</x:v>
      </x:c>
      <x:c r="B1867" s="1">
        <x:v>44777.74723979892</x:v>
      </x:c>
      <x:c r="C1867" s="6">
        <x:v>31.086717235</x:v>
      </x:c>
      <x:c r="D1867" s="14" t="s">
        <x:v>94</x:v>
      </x:c>
      <x:c r="E1867" s="15">
        <x:v>44771.4697032593</x:v>
      </x:c>
      <x:c r="F1867" t="s">
        <x:v>99</x:v>
      </x:c>
      <x:c r="G1867" s="6">
        <x:v>89.36067597012355</x:v>
      </x:c>
      <x:c r="H1867" t="s">
        <x:v>97</x:v>
      </x:c>
      <x:c r="I1867" s="6">
        <x:v>27.700915457638075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21.802</x:v>
      </x:c>
      <x:c r="S1867" s="8">
        <x:v>84631.5084494732</x:v>
      </x:c>
      <x:c r="T1867" s="12">
        <x:v>298579.47779950575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217897</x:v>
      </x:c>
      <x:c r="B1868" s="1">
        <x:v>44777.74725153961</x:v>
      </x:c>
      <x:c r="C1868" s="6">
        <x:v>31.103623831666667</x:v>
      </x:c>
      <x:c r="D1868" s="14" t="s">
        <x:v>94</x:v>
      </x:c>
      <x:c r="E1868" s="15">
        <x:v>44771.4697032593</x:v>
      </x:c>
      <x:c r="F1868" t="s">
        <x:v>99</x:v>
      </x:c>
      <x:c r="G1868" s="6">
        <x:v>89.39341868615836</x:v>
      </x:c>
      <x:c r="H1868" t="s">
        <x:v>97</x:v>
      </x:c>
      <x:c r="I1868" s="6">
        <x:v>27.699020806844146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21.798</x:v>
      </x:c>
      <x:c r="S1868" s="8">
        <x:v>84628.23294204801</x:v>
      </x:c>
      <x:c r="T1868" s="12">
        <x:v>298588.3948214246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217906</x:v>
      </x:c>
      <x:c r="B1869" s="1">
        <x:v>44777.747263254765</x:v>
      </x:c>
      <x:c r="C1869" s="6">
        <x:v>31.120493658333334</x:v>
      </x:c>
      <x:c r="D1869" s="14" t="s">
        <x:v>94</x:v>
      </x:c>
      <x:c r="E1869" s="15">
        <x:v>44771.4697032593</x:v>
      </x:c>
      <x:c r="F1869" t="s">
        <x:v>99</x:v>
      </x:c>
      <x:c r="G1869" s="6">
        <x:v>89.4086927104213</x:v>
      </x:c>
      <x:c r="H1869" t="s">
        <x:v>97</x:v>
      </x:c>
      <x:c r="I1869" s="6">
        <x:v>27.690359559692297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21.797</x:v>
      </x:c>
      <x:c r="S1869" s="8">
        <x:v>84627.50006597987</x:v>
      </x:c>
      <x:c r="T1869" s="12">
        <x:v>298589.0306467125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217907</x:v>
      </x:c>
      <x:c r="B1870" s="1">
        <x:v>44777.74727441777</x:v>
      </x:c>
      <x:c r="C1870" s="6">
        <x:v>31.136568386666667</x:v>
      </x:c>
      <x:c r="D1870" s="14" t="s">
        <x:v>94</x:v>
      </x:c>
      <x:c r="E1870" s="15">
        <x:v>44771.4697032593</x:v>
      </x:c>
      <x:c r="F1870" t="s">
        <x:v>99</x:v>
      </x:c>
      <x:c r="G1870" s="6">
        <x:v>89.38078353441898</x:v>
      </x:c>
      <x:c r="H1870" t="s">
        <x:v>97</x:v>
      </x:c>
      <x:c r="I1870" s="6">
        <x:v>27.686660492199735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21.801</x:v>
      </x:c>
      <x:c r="S1870" s="8">
        <x:v>84624.62508156369</x:v>
      </x:c>
      <x:c r="T1870" s="12">
        <x:v>298570.3291654006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217913</x:v>
      </x:c>
      <x:c r="B1871" s="1">
        <x:v>44777.74728614555</x:v>
      </x:c>
      <x:c r="C1871" s="6">
        <x:v>31.153456393333332</x:v>
      </x:c>
      <x:c r="D1871" s="14" t="s">
        <x:v>94</x:v>
      </x:c>
      <x:c r="E1871" s="15">
        <x:v>44771.4697032593</x:v>
      </x:c>
      <x:c r="F1871" t="s">
        <x:v>99</x:v>
      </x:c>
      <x:c r="G1871" s="6">
        <x:v>89.36211122513022</x:v>
      </x:c>
      <x:c r="H1871" t="s">
        <x:v>97</x:v>
      </x:c>
      <x:c r="I1871" s="6">
        <x:v>27.69026933848545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21.803</x:v>
      </x:c>
      <x:c r="S1871" s="8">
        <x:v>84625.88212818958</x:v>
      </x:c>
      <x:c r="T1871" s="12">
        <x:v>298571.2189789164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217922</x:v>
      </x:c>
      <x:c r="B1872" s="1">
        <x:v>44777.747297859765</x:v>
      </x:c>
      <x:c r="C1872" s="6">
        <x:v>31.170324865</x:v>
      </x:c>
      <x:c r="D1872" s="14" t="s">
        <x:v>94</x:v>
      </x:c>
      <x:c r="E1872" s="15">
        <x:v>44771.4697032593</x:v>
      </x:c>
      <x:c r="F1872" t="s">
        <x:v>99</x:v>
      </x:c>
      <x:c r="G1872" s="6">
        <x:v>89.40804198149138</x:v>
      </x:c>
      <x:c r="H1872" t="s">
        <x:v>97</x:v>
      </x:c>
      <x:c r="I1872" s="6">
        <x:v>27.691111403177274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21.797</x:v>
      </x:c>
      <x:c r="S1872" s="8">
        <x:v>84623.07081629986</x:v>
      </x:c>
      <x:c r="T1872" s="12">
        <x:v>298571.7628538854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217930</x:v>
      </x:c>
      <x:c r="B1873" s="1">
        <x:v>44777.747309587285</x:v>
      </x:c>
      <x:c r="C1873" s="6">
        <x:v>31.187212485</x:v>
      </x:c>
      <x:c r="D1873" s="14" t="s">
        <x:v>94</x:v>
      </x:c>
      <x:c r="E1873" s="15">
        <x:v>44771.4697032593</x:v>
      </x:c>
      <x:c r="F1873" t="s">
        <x:v>99</x:v>
      </x:c>
      <x:c r="G1873" s="6">
        <x:v>89.42451310015724</x:v>
      </x:c>
      <x:c r="H1873" t="s">
        <x:v>97</x:v>
      </x:c>
      <x:c r="I1873" s="6">
        <x:v>27.69005882234569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21.794999999999998</x:v>
      </x:c>
      <x:c r="S1873" s="8">
        <x:v>84628.89956896046</x:v>
      </x:c>
      <x:c r="T1873" s="12">
        <x:v>298574.65294894826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217931</x:v>
      </x:c>
      <x:c r="B1874" s="1">
        <x:v>44777.747320761584</x:v>
      </x:c>
      <x:c r="C1874" s="6">
        <x:v>31.20330348</x:v>
      </x:c>
      <x:c r="D1874" s="14" t="s">
        <x:v>94</x:v>
      </x:c>
      <x:c r="E1874" s="15">
        <x:v>44771.4697032593</x:v>
      </x:c>
      <x:c r="F1874" t="s">
        <x:v>99</x:v>
      </x:c>
      <x:c r="G1874" s="6">
        <x:v>89.41603347540969</x:v>
      </x:c>
      <x:c r="H1874" t="s">
        <x:v>97</x:v>
      </x:c>
      <x:c r="I1874" s="6">
        <x:v>27.681878776848407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21.797</x:v>
      </x:c>
      <x:c r="S1874" s="8">
        <x:v>84630.56240645933</x:v>
      </x:c>
      <x:c r="T1874" s="12">
        <x:v>298568.8912623367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217939</x:v>
      </x:c>
      <x:c r="B1875" s="1">
        <x:v>44777.74733253001</x:v>
      </x:c>
      <x:c r="C1875" s="6">
        <x:v>31.220250006666667</x:v>
      </x:c>
      <x:c r="D1875" s="14" t="s">
        <x:v>94</x:v>
      </x:c>
      <x:c r="E1875" s="15">
        <x:v>44771.4697032593</x:v>
      </x:c>
      <x:c r="F1875" t="s">
        <x:v>99</x:v>
      </x:c>
      <x:c r="G1875" s="6">
        <x:v>89.39271969940157</x:v>
      </x:c>
      <x:c r="H1875" t="s">
        <x:v>97</x:v>
      </x:c>
      <x:c r="I1875" s="6">
        <x:v>27.69084073950353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21.799</x:v>
      </x:c>
      <x:c r="S1875" s="8">
        <x:v>84628.93879097006</x:v>
      </x:c>
      <x:c r="T1875" s="12">
        <x:v>298576.353508998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217947</x:v>
      </x:c>
      <x:c r="B1876" s="1">
        <x:v>44777.74734426107</x:v>
      </x:c>
      <x:c r="C1876" s="6">
        <x:v>31.237142741666666</x:v>
      </x:c>
      <x:c r="D1876" s="14" t="s">
        <x:v>94</x:v>
      </x:c>
      <x:c r="E1876" s="15">
        <x:v>44771.4697032593</x:v>
      </x:c>
      <x:c r="F1876" t="s">
        <x:v>99</x:v>
      </x:c>
      <x:c r="G1876" s="6">
        <x:v>89.38941466314122</x:v>
      </x:c>
      <x:c r="H1876" t="s">
        <x:v>97</x:v>
      </x:c>
      <x:c r="I1876" s="6">
        <x:v>27.694660106699757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21.799</x:v>
      </x:c>
      <x:c r="S1876" s="8">
        <x:v>84621.95328237198</x:v>
      </x:c>
      <x:c r="T1876" s="12">
        <x:v>298572.730899329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217950</x:v>
      </x:c>
      <x:c r="B1877" s="1">
        <x:v>44777.7473553958</x:v>
      </x:c>
      <x:c r="C1877" s="6">
        <x:v>31.253176738333334</x:v>
      </x:c>
      <x:c r="D1877" s="14" t="s">
        <x:v>94</x:v>
      </x:c>
      <x:c r="E1877" s="15">
        <x:v>44771.4697032593</x:v>
      </x:c>
      <x:c r="F1877" t="s">
        <x:v>99</x:v>
      </x:c>
      <x:c r="G1877" s="6">
        <x:v>89.3840839807655</x:v>
      </x:c>
      <x:c r="H1877" t="s">
        <x:v>97</x:v>
      </x:c>
      <x:c r="I1877" s="6">
        <x:v>27.69183317308125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21.8</x:v>
      </x:c>
      <x:c r="S1877" s="8">
        <x:v>84613.42637747458</x:v>
      </x:c>
      <x:c r="T1877" s="12">
        <x:v>298576.29015060765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217955</x:v>
      </x:c>
      <x:c r="B1878" s="1">
        <x:v>44777.74736707498</x:v>
      </x:c>
      <x:c r="C1878" s="6">
        <x:v>31.269994771666667</x:v>
      </x:c>
      <x:c r="D1878" s="14" t="s">
        <x:v>94</x:v>
      </x:c>
      <x:c r="E1878" s="15">
        <x:v>44771.4697032593</x:v>
      </x:c>
      <x:c r="F1878" t="s">
        <x:v>99</x:v>
      </x:c>
      <x:c r="G1878" s="6">
        <x:v>89.40221534480264</x:v>
      </x:c>
      <x:c r="H1878" t="s">
        <x:v>97</x:v>
      </x:c>
      <x:c r="I1878" s="6">
        <x:v>27.688855873227567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21.798</x:v>
      </x:c>
      <x:c r="S1878" s="8">
        <x:v>84623.98052430256</x:v>
      </x:c>
      <x:c r="T1878" s="12">
        <x:v>298581.10004308756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217963</x:v>
      </x:c>
      <x:c r="B1879" s="1">
        <x:v>44777.74737880064</x:v>
      </x:c>
      <x:c r="C1879" s="6">
        <x:v>31.286879711666668</x:v>
      </x:c>
      <x:c r="D1879" s="14" t="s">
        <x:v>94</x:v>
      </x:c>
      <x:c r="E1879" s="15">
        <x:v>44771.4697032593</x:v>
      </x:c>
      <x:c r="F1879" t="s">
        <x:v>99</x:v>
      </x:c>
      <x:c r="G1879" s="6">
        <x:v>89.38642601919366</x:v>
      </x:c>
      <x:c r="H1879" t="s">
        <x:v>97</x:v>
      </x:c>
      <x:c r="I1879" s="6">
        <x:v>27.689126536741696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21.8</x:v>
      </x:c>
      <x:c r="S1879" s="8">
        <x:v>84624.48961531832</x:v>
      </x:c>
      <x:c r="T1879" s="12">
        <x:v>298577.8953187841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217971</x:v>
      </x:c>
      <x:c r="B1880" s="1">
        <x:v>44777.74739053554</x:v>
      </x:c>
      <x:c r="C1880" s="6">
        <x:v>31.303777975</x:v>
      </x:c>
      <x:c r="D1880" s="14" t="s">
        <x:v>94</x:v>
      </x:c>
      <x:c r="E1880" s="15">
        <x:v>44771.4697032593</x:v>
      </x:c>
      <x:c r="F1880" t="s">
        <x:v>99</x:v>
      </x:c>
      <x:c r="G1880" s="6">
        <x:v>89.37365396686383</x:v>
      </x:c>
      <x:c r="H1880" t="s">
        <x:v>97</x:v>
      </x:c>
      <x:c r="I1880" s="6">
        <x:v>27.69490069690437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21.801</x:v>
      </x:c>
      <x:c r="S1880" s="8">
        <x:v>84623.62826500031</x:v>
      </x:c>
      <x:c r="T1880" s="12">
        <x:v>298584.8993546938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217973</x:v>
      </x:c>
      <x:c r="B1881" s="1">
        <x:v>44777.74740168186</x:v>
      </x:c>
      <x:c r="C1881" s="6">
        <x:v>31.319828681666667</x:v>
      </x:c>
      <x:c r="D1881" s="14" t="s">
        <x:v>94</x:v>
      </x:c>
      <x:c r="E1881" s="15">
        <x:v>44771.4697032593</x:v>
      </x:c>
      <x:c r="F1881" t="s">
        <x:v>99</x:v>
      </x:c>
      <x:c r="G1881" s="6">
        <x:v>89.4061908344023</x:v>
      </x:c>
      <x:c r="H1881" t="s">
        <x:v>97</x:v>
      </x:c>
      <x:c r="I1881" s="6">
        <x:v>27.70223870644668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21.796</x:v>
      </x:c>
      <x:c r="S1881" s="8">
        <x:v>84617.68570172113</x:v>
      </x:c>
      <x:c r="T1881" s="12">
        <x:v>298565.06926915055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217981</x:v>
      </x:c>
      <x:c r="B1882" s="1">
        <x:v>44777.74741339437</x:v>
      </x:c>
      <x:c r="C1882" s="6">
        <x:v>31.33669469333333</x:v>
      </x:c>
      <x:c r="D1882" s="14" t="s">
        <x:v>94</x:v>
      </x:c>
      <x:c r="E1882" s="15">
        <x:v>44771.4697032593</x:v>
      </x:c>
      <x:c r="F1882" t="s">
        <x:v>99</x:v>
      </x:c>
      <x:c r="G1882" s="6">
        <x:v>89.43218761708206</x:v>
      </x:c>
      <x:c r="H1882" t="s">
        <x:v>97</x:v>
      </x:c>
      <x:c r="I1882" s="6">
        <x:v>27.69917117591558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21.793</x:v>
      </x:c>
      <x:c r="S1882" s="8">
        <x:v>84621.79978740505</x:v>
      </x:c>
      <x:c r="T1882" s="12">
        <x:v>298579.0082839665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217987</x:v>
      </x:c>
      <x:c r="B1883" s="1">
        <x:v>44777.74742515783</x:v>
      </x:c>
      <x:c r="C1883" s="6">
        <x:v>31.353634078333332</x:v>
      </x:c>
      <x:c r="D1883" s="14" t="s">
        <x:v>94</x:v>
      </x:c>
      <x:c r="E1883" s="15">
        <x:v>44771.4697032593</x:v>
      </x:c>
      <x:c r="F1883" t="s">
        <x:v>99</x:v>
      </x:c>
      <x:c r="G1883" s="6">
        <x:v>89.41860373917882</x:v>
      </x:c>
      <x:c r="H1883" t="s">
        <x:v>97</x:v>
      </x:c>
      <x:c r="I1883" s="6">
        <x:v>27.696885566755554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21.794999999999998</x:v>
      </x:c>
      <x:c r="S1883" s="8">
        <x:v>84624.45707670401</x:v>
      </x:c>
      <x:c r="T1883" s="12">
        <x:v>298582.255534616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217996</x:v>
      </x:c>
      <x:c r="B1884" s="1">
        <x:v>44777.74743688793</x:v>
      </x:c>
      <x:c r="C1884" s="6">
        <x:v>31.370525403333332</x:v>
      </x:c>
      <x:c r="D1884" s="14" t="s">
        <x:v>94</x:v>
      </x:c>
      <x:c r="E1884" s="15">
        <x:v>44771.4697032593</x:v>
      </x:c>
      <x:c r="F1884" t="s">
        <x:v>99</x:v>
      </x:c>
      <x:c r="G1884" s="6">
        <x:v>89.40010713934468</x:v>
      </x:c>
      <x:c r="H1884" t="s">
        <x:v>97</x:v>
      </x:c>
      <x:c r="I1884" s="6">
        <x:v>27.691291845638716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21.798</x:v>
      </x:c>
      <x:c r="S1884" s="8">
        <x:v>84620.9228835331</x:v>
      </x:c>
      <x:c r="T1884" s="12">
        <x:v>298589.98126570537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217997</x:v>
      </x:c>
      <x:c r="B1885" s="1">
        <x:v>44777.74744803235</x:v>
      </x:c>
      <x:c r="C1885" s="6">
        <x:v>31.386573376666668</x:v>
      </x:c>
      <x:c r="D1885" s="14" t="s">
        <x:v>94</x:v>
      </x:c>
      <x:c r="E1885" s="15">
        <x:v>44771.4697032593</x:v>
      </x:c>
      <x:c r="F1885" t="s">
        <x:v>99</x:v>
      </x:c>
      <x:c r="G1885" s="6">
        <x:v>89.40046807306254</x:v>
      </x:c>
      <x:c r="H1885" t="s">
        <x:v>97</x:v>
      </x:c>
      <x:c r="I1885" s="6">
        <x:v>27.69986287373149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21.797</x:v>
      </x:c>
      <x:c r="S1885" s="8">
        <x:v>84619.77295802691</x:v>
      </x:c>
      <x:c r="T1885" s="12">
        <x:v>298578.17240189086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218005</x:v>
      </x:c>
      <x:c r="B1886" s="1">
        <x:v>44777.747459800485</x:v>
      </x:c>
      <x:c r="C1886" s="6">
        <x:v>31.403519485</x:v>
      </x:c>
      <x:c r="D1886" s="14" t="s">
        <x:v>94</x:v>
      </x:c>
      <x:c r="E1886" s="15">
        <x:v>44771.4697032593</x:v>
      </x:c>
      <x:c r="F1886" t="s">
        <x:v>99</x:v>
      </x:c>
      <x:c r="G1886" s="6">
        <x:v>89.37635996932131</x:v>
      </x:c>
      <x:c r="H1886" t="s">
        <x:v>97</x:v>
      </x:c>
      <x:c r="I1886" s="6">
        <x:v>27.69177302558319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21.801</x:v>
      </x:c>
      <x:c r="S1886" s="8">
        <x:v>84628.53171132226</x:v>
      </x:c>
      <x:c r="T1886" s="12">
        <x:v>298578.52910948853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218014</x:v>
      </x:c>
      <x:c r="B1887" s="1">
        <x:v>44777.74747149513</x:v>
      </x:c>
      <x:c r="C1887" s="6">
        <x:v>31.420359786666666</x:v>
      </x:c>
      <x:c r="D1887" s="14" t="s">
        <x:v>94</x:v>
      </x:c>
      <x:c r="E1887" s="15">
        <x:v>44771.4697032593</x:v>
      </x:c>
      <x:c r="F1887" t="s">
        <x:v>99</x:v>
      </x:c>
      <x:c r="G1887" s="6">
        <x:v>89.36548474323403</x:v>
      </x:c>
      <x:c r="H1887" t="s">
        <x:v>97</x:v>
      </x:c>
      <x:c r="I1887" s="6">
        <x:v>27.704343876080202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21.801</x:v>
      </x:c>
      <x:c r="S1887" s="8">
        <x:v>84618.4079363422</x:v>
      </x:c>
      <x:c r="T1887" s="12">
        <x:v>298582.4352011289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218015</x:v>
      </x:c>
      <x:c r="B1888" s="1">
        <x:v>44777.74748265658</x:v>
      </x:c>
      <x:c r="C1888" s="6">
        <x:v>31.43643228</x:v>
      </x:c>
      <x:c r="D1888" s="14" t="s">
        <x:v>94</x:v>
      </x:c>
      <x:c r="E1888" s="15">
        <x:v>44771.4697032593</x:v>
      </x:c>
      <x:c r="F1888" t="s">
        <x:v>99</x:v>
      </x:c>
      <x:c r="G1888" s="6">
        <x:v>89.36993771000672</x:v>
      </x:c>
      <x:c r="H1888" t="s">
        <x:v>97</x:v>
      </x:c>
      <x:c r="I1888" s="6">
        <x:v>27.690209191015583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21.802</x:v>
      </x:c>
      <x:c r="S1888" s="8">
        <x:v>84619.51875892596</x:v>
      </x:c>
      <x:c r="T1888" s="12">
        <x:v>298577.8892766767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218021</x:v>
      </x:c>
      <x:c r="B1889" s="1">
        <x:v>44777.74749437437</x:v>
      </x:c>
      <x:c r="C1889" s="6">
        <x:v>31.453305891666666</x:v>
      </x:c>
      <x:c r="D1889" s="14" t="s">
        <x:v>94</x:v>
      </x:c>
      <x:c r="E1889" s="15">
        <x:v>44771.4697032593</x:v>
      </x:c>
      <x:c r="F1889" t="s">
        <x:v>99</x:v>
      </x:c>
      <x:c r="G1889" s="6">
        <x:v>89.38567135128145</x:v>
      </x:c>
      <x:c r="H1889" t="s">
        <x:v>97</x:v>
      </x:c>
      <x:c r="I1889" s="6">
        <x:v>27.689998674879917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21.8</x:v>
      </x:c>
      <x:c r="S1889" s="8">
        <x:v>84617.8805534489</x:v>
      </x:c>
      <x:c r="T1889" s="12">
        <x:v>298570.135306298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218031</x:v>
      </x:c>
      <x:c r="B1890" s="1">
        <x:v>44777.747506097156</x:v>
      </x:c>
      <x:c r="C1890" s="6">
        <x:v>31.4701867</x:v>
      </x:c>
      <x:c r="D1890" s="14" t="s">
        <x:v>94</x:v>
      </x:c>
      <x:c r="E1890" s="15">
        <x:v>44771.4697032593</x:v>
      </x:c>
      <x:c r="F1890" t="s">
        <x:v>99</x:v>
      </x:c>
      <x:c r="G1890" s="6">
        <x:v>89.40928808473123</x:v>
      </x:c>
      <x:c r="H1890" t="s">
        <x:v>97</x:v>
      </x:c>
      <x:c r="I1890" s="6">
        <x:v>27.698659921100443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21.796</x:v>
      </x:c>
      <x:c r="S1890" s="8">
        <x:v>84625.7959713462</x:v>
      </x:c>
      <x:c r="T1890" s="12">
        <x:v>298575.1873541883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218038</x:v>
      </x:c>
      <x:c r="B1891" s="1">
        <x:v>44777.74751783869</x:v>
      </x:c>
      <x:c r="C1891" s="6">
        <x:v>31.487094505</x:v>
      </x:c>
      <x:c r="D1891" s="14" t="s">
        <x:v>94</x:v>
      </x:c>
      <x:c r="E1891" s="15">
        <x:v>44771.4697032593</x:v>
      </x:c>
      <x:c r="F1891" t="s">
        <x:v>99</x:v>
      </x:c>
      <x:c r="G1891" s="6">
        <x:v>89.44700325627302</x:v>
      </x:c>
      <x:c r="H1891" t="s">
        <x:v>97</x:v>
      </x:c>
      <x:c r="I1891" s="6">
        <x:v>27.68205921881281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21.793</x:v>
      </x:c>
      <x:c r="S1891" s="8">
        <x:v>84619.0371629162</x:v>
      </x:c>
      <x:c r="T1891" s="12">
        <x:v>298586.5100701822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218039</x:v>
      </x:c>
      <x:c r="B1892" s="1">
        <x:v>44777.74752897715</x:v>
      </x:c>
      <x:c r="C1892" s="6">
        <x:v>31.503133896666668</x:v>
      </x:c>
      <x:c r="D1892" s="14" t="s">
        <x:v>94</x:v>
      </x:c>
      <x:c r="E1892" s="15">
        <x:v>44771.4697032593</x:v>
      </x:c>
      <x:c r="F1892" t="s">
        <x:v>99</x:v>
      </x:c>
      <x:c r="G1892" s="6">
        <x:v>89.39646738664194</x:v>
      </x:c>
      <x:c r="H1892" t="s">
        <x:v>97</x:v>
      </x:c>
      <x:c r="I1892" s="6">
        <x:v>27.68651012368855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21.799</x:v>
      </x:c>
      <x:c r="S1892" s="8">
        <x:v>84614.20578371685</x:v>
      </x:c>
      <x:c r="T1892" s="12">
        <x:v>298581.9835562975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218049</x:v>
      </x:c>
      <x:c r="B1893" s="1">
        <x:v>44777.747540700286</x:v>
      </x:c>
      <x:c r="C1893" s="6">
        <x:v>31.520015206666667</x:v>
      </x:c>
      <x:c r="D1893" s="14" t="s">
        <x:v>94</x:v>
      </x:c>
      <x:c r="E1893" s="15">
        <x:v>44771.4697032593</x:v>
      </x:c>
      <x:c r="F1893" t="s">
        <x:v>99</x:v>
      </x:c>
      <x:c r="G1893" s="6">
        <x:v>89.41819424508785</x:v>
      </x:c>
      <x:c r="H1893" t="s">
        <x:v>97</x:v>
      </x:c>
      <x:c r="I1893" s="6">
        <x:v>27.679382663993692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21.797</x:v>
      </x:c>
      <x:c r="S1893" s="8">
        <x:v>84624.78640887617</x:v>
      </x:c>
      <x:c r="T1893" s="12">
        <x:v>298584.14982125367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218056</x:v>
      </x:c>
      <x:c r="B1894" s="1">
        <x:v>44777.747552461566</x:v>
      </x:c>
      <x:c r="C1894" s="6">
        <x:v>31.536951448333333</x:v>
      </x:c>
      <x:c r="D1894" s="14" t="s">
        <x:v>94</x:v>
      </x:c>
      <x:c r="E1894" s="15">
        <x:v>44771.4697032593</x:v>
      </x:c>
      <x:c r="F1894" t="s">
        <x:v>99</x:v>
      </x:c>
      <x:c r="G1894" s="6">
        <x:v>89.39852816841098</x:v>
      </x:c>
      <x:c r="H1894" t="s">
        <x:v>97</x:v>
      </x:c>
      <x:c r="I1894" s="6">
        <x:v>27.675142283762398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21.8</x:v>
      </x:c>
      <x:c r="S1894" s="8">
        <x:v>84628.06106658399</x:v>
      </x:c>
      <x:c r="T1894" s="12">
        <x:v>298574.48912194266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218062</x:v>
      </x:c>
      <x:c r="B1895" s="1">
        <x:v>44777.74756419307</x:v>
      </x:c>
      <x:c r="C1895" s="6">
        <x:v>31.553844826666666</x:v>
      </x:c>
      <x:c r="D1895" s="14" t="s">
        <x:v>94</x:v>
      </x:c>
      <x:c r="E1895" s="15">
        <x:v>44771.4697032593</x:v>
      </x:c>
      <x:c r="F1895" t="s">
        <x:v>99</x:v>
      </x:c>
      <x:c r="G1895" s="6">
        <x:v>89.35502540777934</x:v>
      </x:c>
      <x:c r="H1895" t="s">
        <x:v>97</x:v>
      </x:c>
      <x:c r="I1895" s="6">
        <x:v>27.671503380174727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21.805999999999997</x:v>
      </x:c>
      <x:c r="S1895" s="8">
        <x:v>84624.90910114427</x:v>
      </x:c>
      <x:c r="T1895" s="12">
        <x:v>298579.5214212143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218063</x:v>
      </x:c>
      <x:c r="B1896" s="1">
        <x:v>44777.74757534259</x:v>
      </x:c>
      <x:c r="C1896" s="6">
        <x:v>31.56990013</x:v>
      </x:c>
      <x:c r="D1896" s="14" t="s">
        <x:v>94</x:v>
      </x:c>
      <x:c r="E1896" s="15">
        <x:v>44771.4697032593</x:v>
      </x:c>
      <x:c r="F1896" t="s">
        <x:v>99</x:v>
      </x:c>
      <x:c r="G1896" s="6">
        <x:v>89.39734512092463</x:v>
      </x:c>
      <x:c r="H1896" t="s">
        <x:v>97</x:v>
      </x:c>
      <x:c r="I1896" s="6">
        <x:v>27.703471734214418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21.797</x:v>
      </x:c>
      <x:c r="S1896" s="8">
        <x:v>84626.4006203468</x:v>
      </x:c>
      <x:c r="T1896" s="12">
        <x:v>298585.20150666486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218065</x:v>
      </x:c>
      <x:c r="B1897" s="1">
        <x:v>44777.747587047576</x:v>
      </x:c>
      <x:c r="C1897" s="6">
        <x:v>31.58675531</x:v>
      </x:c>
      <x:c r="D1897" s="14" t="s">
        <x:v>94</x:v>
      </x:c>
      <x:c r="E1897" s="15">
        <x:v>44771.4697032593</x:v>
      </x:c>
      <x:c r="F1897" t="s">
        <x:v>99</x:v>
      </x:c>
      <x:c r="G1897" s="6">
        <x:v>89.3741704757793</x:v>
      </x:c>
      <x:c r="H1897" t="s">
        <x:v>97</x:v>
      </x:c>
      <x:c r="I1897" s="6">
        <x:v>27.70329129109814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21.8</x:v>
      </x:c>
      <x:c r="S1897" s="8">
        <x:v>84623.74410801243</x:v>
      </x:c>
      <x:c r="T1897" s="12">
        <x:v>298570.2541557258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218080</x:v>
      </x:c>
      <x:c r="B1898" s="1">
        <x:v>44777.74759884984</x:v>
      </x:c>
      <x:c r="C1898" s="6">
        <x:v>31.603750571666666</x:v>
      </x:c>
      <x:c r="D1898" s="14" t="s">
        <x:v>94</x:v>
      </x:c>
      <x:c r="E1898" s="15">
        <x:v>44771.4697032593</x:v>
      </x:c>
      <x:c r="F1898" t="s">
        <x:v>99</x:v>
      </x:c>
      <x:c r="G1898" s="6">
        <x:v>89.39409530137408</x:v>
      </x:c>
      <x:c r="H1898" t="s">
        <x:v>97</x:v>
      </x:c>
      <x:c r="I1898" s="6">
        <x:v>27.698238887780462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21.798</x:v>
      </x:c>
      <x:c r="S1898" s="8">
        <x:v>84625.9826506548</x:v>
      </x:c>
      <x:c r="T1898" s="12">
        <x:v>298575.9166689031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218085</x:v>
      </x:c>
      <x:c r="B1899" s="1">
        <x:v>44777.74761000351</x:v>
      </x:c>
      <x:c r="C1899" s="6">
        <x:v>31.619811851666668</x:v>
      </x:c>
      <x:c r="D1899" s="14" t="s">
        <x:v>94</x:v>
      </x:c>
      <x:c r="E1899" s="15">
        <x:v>44771.4697032593</x:v>
      </x:c>
      <x:c r="F1899" t="s">
        <x:v>99</x:v>
      </x:c>
      <x:c r="G1899" s="6">
        <x:v>89.39685389723722</x:v>
      </x:c>
      <x:c r="H1899" t="s">
        <x:v>97</x:v>
      </x:c>
      <x:c r="I1899" s="6">
        <x:v>27.69505106579163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21.798</x:v>
      </x:c>
      <x:c r="S1899" s="8">
        <x:v>84626.75712326607</x:v>
      </x:c>
      <x:c r="T1899" s="12">
        <x:v>298585.53943138197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218087</x:v>
      </x:c>
      <x:c r="B1900" s="1">
        <x:v>44777.747621721006</x:v>
      </x:c>
      <x:c r="C1900" s="6">
        <x:v>31.636685048333334</x:v>
      </x:c>
      <x:c r="D1900" s="14" t="s">
        <x:v>94</x:v>
      </x:c>
      <x:c r="E1900" s="15">
        <x:v>44771.4697032593</x:v>
      </x:c>
      <x:c r="F1900" t="s">
        <x:v>99</x:v>
      </x:c>
      <x:c r="G1900" s="6">
        <x:v>89.38486464896268</x:v>
      </x:c>
      <x:c r="H1900" t="s">
        <x:v>97</x:v>
      </x:c>
      <x:c r="I1900" s="6">
        <x:v>27.69093096072538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21.8</x:v>
      </x:c>
      <x:c r="S1900" s="8">
        <x:v>84625.37179629631</x:v>
      </x:c>
      <x:c r="T1900" s="12">
        <x:v>298583.08200859185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218093</x:v>
      </x:c>
      <x:c r="B1901" s="1">
        <x:v>44777.74763346362</x:v>
      </x:c>
      <x:c r="C1901" s="6">
        <x:v>31.653594406666667</x:v>
      </x:c>
      <x:c r="D1901" s="14" t="s">
        <x:v>94</x:v>
      </x:c>
      <x:c r="E1901" s="15">
        <x:v>44771.4697032593</x:v>
      </x:c>
      <x:c r="F1901" t="s">
        <x:v>99</x:v>
      </x:c>
      <x:c r="G1901" s="6">
        <x:v>89.39896197578722</x:v>
      </x:c>
      <x:c r="H1901" t="s">
        <x:v>97</x:v>
      </x:c>
      <x:c r="I1901" s="6">
        <x:v>27.692615090652907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21.798</x:v>
      </x:c>
      <x:c r="S1901" s="8">
        <x:v>84623.19585979113</x:v>
      </x:c>
      <x:c r="T1901" s="12">
        <x:v>298576.6179096764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218101</x:v>
      </x:c>
      <x:c r="B1902" s="1">
        <x:v>44777.74764518324</x:v>
      </x:c>
      <x:c r="C1902" s="6">
        <x:v>31.670470663333333</x:v>
      </x:c>
      <x:c r="D1902" s="14" t="s">
        <x:v>94</x:v>
      </x:c>
      <x:c r="E1902" s="15">
        <x:v>44771.4697032593</x:v>
      </x:c>
      <x:c r="F1902" t="s">
        <x:v>99</x:v>
      </x:c>
      <x:c r="G1902" s="6">
        <x:v>89.37701516570425</x:v>
      </x:c>
      <x:c r="H1902" t="s">
        <x:v>97</x:v>
      </x:c>
      <x:c r="I1902" s="6">
        <x:v>27.682029145151773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21.802</x:v>
      </x:c>
      <x:c r="S1902" s="8">
        <x:v>84622.41867274563</x:v>
      </x:c>
      <x:c r="T1902" s="12">
        <x:v>298570.9520342919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218109</x:v>
      </x:c>
      <x:c r="B1903" s="1">
        <x:v>44777.74765631929</x:v>
      </x:c>
      <x:c r="C1903" s="6">
        <x:v>31.686506573333332</x:v>
      </x:c>
      <x:c r="D1903" s="14" t="s">
        <x:v>94</x:v>
      </x:c>
      <x:c r="E1903" s="15">
        <x:v>44771.4697032593</x:v>
      </x:c>
      <x:c r="F1903" t="s">
        <x:v>99</x:v>
      </x:c>
      <x:c r="G1903" s="6">
        <x:v>89.36343351318648</x:v>
      </x:c>
      <x:c r="H1903" t="s">
        <x:v>97</x:v>
      </x:c>
      <x:c r="I1903" s="6">
        <x:v>27.697727633107206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21.802</x:v>
      </x:c>
      <x:c r="S1903" s="8">
        <x:v>84623.80259859175</x:v>
      </x:c>
      <x:c r="T1903" s="12">
        <x:v>298574.54466379253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218115</x:v>
      </x:c>
      <x:c r="B1904" s="1">
        <x:v>44777.747668113174</x:v>
      </x:c>
      <x:c r="C1904" s="6">
        <x:v>31.703489765</x:v>
      </x:c>
      <x:c r="D1904" s="14" t="s">
        <x:v>94</x:v>
      </x:c>
      <x:c r="E1904" s="15">
        <x:v>44771.4697032593</x:v>
      </x:c>
      <x:c r="F1904" t="s">
        <x:v>99</x:v>
      </x:c>
      <x:c r="G1904" s="6">
        <x:v>89.39555646652886</x:v>
      </x:c>
      <x:c r="H1904" t="s">
        <x:v>97</x:v>
      </x:c>
      <x:c r="I1904" s="6">
        <x:v>27.687562703407366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21.799</x:v>
      </x:c>
      <x:c r="S1904" s="8">
        <x:v>84625.8936711115</x:v>
      </x:c>
      <x:c r="T1904" s="12">
        <x:v>298575.72268431814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218121</x:v>
      </x:c>
      <x:c r="B1905" s="1">
        <x:v>44777.74767984009</x:v>
      </x:c>
      <x:c r="C1905" s="6">
        <x:v>31.720376523333332</x:v>
      </x:c>
      <x:c r="D1905" s="14" t="s">
        <x:v>94</x:v>
      </x:c>
      <x:c r="E1905" s="15">
        <x:v>44771.4697032593</x:v>
      </x:c>
      <x:c r="F1905" t="s">
        <x:v>99</x:v>
      </x:c>
      <x:c r="G1905" s="6">
        <x:v>89.4144158556743</x:v>
      </x:c>
      <x:c r="H1905" t="s">
        <x:v>97</x:v>
      </x:c>
      <x:c r="I1905" s="6">
        <x:v>27.692735385679498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21.796</x:v>
      </x:c>
      <x:c r="S1905" s="8">
        <x:v>84621.87035296293</x:v>
      </x:c>
      <x:c r="T1905" s="12">
        <x:v>298569.7836491059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218128</x:v>
      </x:c>
      <x:c r="B1906" s="1">
        <x:v>44777.747691547964</x:v>
      </x:c>
      <x:c r="C1906" s="6">
        <x:v>31.73723586</x:v>
      </x:c>
      <x:c r="D1906" s="14" t="s">
        <x:v>94</x:v>
      </x:c>
      <x:c r="E1906" s="15">
        <x:v>44771.4697032593</x:v>
      </x:c>
      <x:c r="F1906" t="s">
        <x:v>99</x:v>
      </x:c>
      <x:c r="G1906" s="6">
        <x:v>89.35061777297365</x:v>
      </x:c>
      <x:c r="H1906" t="s">
        <x:v>97</x:v>
      </x:c>
      <x:c r="I1906" s="6">
        <x:v>27.694569885377405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21.804</x:v>
      </x:c>
      <x:c r="S1906" s="8">
        <x:v>84627.13544694436</x:v>
      </x:c>
      <x:c r="T1906" s="12">
        <x:v>298571.243835941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218132</x:v>
      </x:c>
      <x:c r="B1907" s="1">
        <x:v>44777.7477026755</x:v>
      </x:c>
      <x:c r="C1907" s="6">
        <x:v>31.753259523333334</x:v>
      </x:c>
      <x:c r="D1907" s="14" t="s">
        <x:v>94</x:v>
      </x:c>
      <x:c r="E1907" s="15">
        <x:v>44771.4697032593</x:v>
      </x:c>
      <x:c r="F1907" t="s">
        <x:v>99</x:v>
      </x:c>
      <x:c r="G1907" s="6">
        <x:v>89.37973846727341</x:v>
      </x:c>
      <x:c r="H1907" t="s">
        <x:v>97</x:v>
      </x:c>
      <x:c r="I1907" s="6">
        <x:v>27.696855492961276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21.8</x:v>
      </x:c>
      <x:c r="S1907" s="8">
        <x:v>84617.09607185904</x:v>
      </x:c>
      <x:c r="T1907" s="12">
        <x:v>298568.80394022056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218138</x:v>
      </x:c>
      <x:c r="B1908" s="1">
        <x:v>44777.7477144085</x:v>
      </x:c>
      <x:c r="C1908" s="6">
        <x:v>31.770155038333332</x:v>
      </x:c>
      <x:c r="D1908" s="14" t="s">
        <x:v>94</x:v>
      </x:c>
      <x:c r="E1908" s="15">
        <x:v>44771.4697032593</x:v>
      </x:c>
      <x:c r="F1908" t="s">
        <x:v>99</x:v>
      </x:c>
      <x:c r="G1908" s="6">
        <x:v>89.37578753442229</x:v>
      </x:c>
      <x:c r="H1908" t="s">
        <x:v>97</x:v>
      </x:c>
      <x:c r="I1908" s="6">
        <x:v>27.69243464811916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21.801</x:v>
      </x:c>
      <x:c r="S1908" s="8">
        <x:v>84615.69622238926</x:v>
      </x:c>
      <x:c r="T1908" s="12">
        <x:v>298568.35262707085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218146</x:v>
      </x:c>
      <x:c r="B1909" s="1">
        <x:v>44777.747726140195</x:v>
      </x:c>
      <x:c r="C1909" s="6">
        <x:v>31.787048671666668</x:v>
      </x:c>
      <x:c r="D1909" s="14" t="s">
        <x:v>94</x:v>
      </x:c>
      <x:c r="E1909" s="15">
        <x:v>44771.4697032593</x:v>
      </x:c>
      <x:c r="F1909" t="s">
        <x:v>99</x:v>
      </x:c>
      <x:c r="G1909" s="6">
        <x:v>89.40900901074855</x:v>
      </x:c>
      <x:c r="H1909" t="s">
        <x:v>97</x:v>
      </x:c>
      <x:c r="I1909" s="6">
        <x:v>27.68100664082067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21.798</x:v>
      </x:c>
      <x:c r="S1909" s="8">
        <x:v>84617.42426017098</x:v>
      </x:c>
      <x:c r="T1909" s="12">
        <x:v>298578.24169120856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218150</x:v>
      </x:c>
      <x:c r="B1910" s="1">
        <x:v>44777.7477378757</x:v>
      </x:c>
      <x:c r="C1910" s="6">
        <x:v>31.803947803333333</x:v>
      </x:c>
      <x:c r="D1910" s="14" t="s">
        <x:v>94</x:v>
      </x:c>
      <x:c r="E1910" s="15">
        <x:v>44771.4697032593</x:v>
      </x:c>
      <x:c r="F1910" t="s">
        <x:v>99</x:v>
      </x:c>
      <x:c r="G1910" s="6">
        <x:v>89.4159293441133</x:v>
      </x:c>
      <x:c r="H1910" t="s">
        <x:v>97</x:v>
      </x:c>
      <x:c r="I1910" s="6">
        <x:v>27.68199907149028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21.797</x:v>
      </x:c>
      <x:c r="S1910" s="8">
        <x:v>84628.83383921365</x:v>
      </x:c>
      <x:c r="T1910" s="12">
        <x:v>298575.2793963744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218157</x:v>
      </x:c>
      <x:c r="B1911" s="1">
        <x:v>44777.74774901771</x:v>
      </x:c>
      <x:c r="C1911" s="6">
        <x:v>31.8199923</x:v>
      </x:c>
      <x:c r="D1911" s="14" t="s">
        <x:v>94</x:v>
      </x:c>
      <x:c r="E1911" s="15">
        <x:v>44771.4697032593</x:v>
      </x:c>
      <x:c r="F1911" t="s">
        <x:v>99</x:v>
      </x:c>
      <x:c r="G1911" s="6">
        <x:v>89.38634794961034</x:v>
      </x:c>
      <x:c r="H1911" t="s">
        <x:v>97</x:v>
      </x:c>
      <x:c r="I1911" s="6">
        <x:v>27.689216757918075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21.8</x:v>
      </x:c>
      <x:c r="S1911" s="8">
        <x:v>84617.06990046536</x:v>
      </x:c>
      <x:c r="T1911" s="12">
        <x:v>298571.9997457622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218162</x:v>
      </x:c>
      <x:c r="B1912" s="1">
        <x:v>44777.74776075644</x:v>
      </x:c>
      <x:c r="C1912" s="6">
        <x:v>31.836896075</x:v>
      </x:c>
      <x:c r="D1912" s="14" t="s">
        <x:v>94</x:v>
      </x:c>
      <x:c r="E1912" s="15">
        <x:v>44771.4697032593</x:v>
      </x:c>
      <x:c r="F1912" t="s">
        <x:v>99</x:v>
      </x:c>
      <x:c r="G1912" s="6">
        <x:v>89.3947496643941</x:v>
      </x:c>
      <x:c r="H1912" t="s">
        <x:v>97</x:v>
      </x:c>
      <x:c r="I1912" s="6">
        <x:v>27.688494988577077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21.799</x:v>
      </x:c>
      <x:c r="S1912" s="8">
        <x:v>84618.9846196248</x:v>
      </x:c>
      <x:c r="T1912" s="12">
        <x:v>298575.2382976024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218168</x:v>
      </x:c>
      <x:c r="B1913" s="1">
        <x:v>44777.74777246189</x:v>
      </x:c>
      <x:c r="C1913" s="6">
        <x:v>31.853751913333333</x:v>
      </x:c>
      <x:c r="D1913" s="14" t="s">
        <x:v>94</x:v>
      </x:c>
      <x:c r="E1913" s="15">
        <x:v>44771.4697032593</x:v>
      </x:c>
      <x:c r="F1913" t="s">
        <x:v>99</x:v>
      </x:c>
      <x:c r="G1913" s="6">
        <x:v>89.36606582080111</x:v>
      </x:c>
      <x:c r="H1913" t="s">
        <x:v>97</x:v>
      </x:c>
      <x:c r="I1913" s="6">
        <x:v>27.685698133845563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21.803</x:v>
      </x:c>
      <x:c r="S1913" s="8">
        <x:v>84624.63710708065</x:v>
      </x:c>
      <x:c r="T1913" s="12">
        <x:v>298571.1142637131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218171</x:v>
      </x:c>
      <x:c r="B1914" s="1">
        <x:v>44777.74778361621</x:v>
      </x:c>
      <x:c r="C1914" s="6">
        <x:v>31.869814128333335</x:v>
      </x:c>
      <x:c r="D1914" s="14" t="s">
        <x:v>94</x:v>
      </x:c>
      <x:c r="E1914" s="15">
        <x:v>44771.4697032593</x:v>
      </x:c>
      <x:c r="F1914" t="s">
        <x:v>99</x:v>
      </x:c>
      <x:c r="G1914" s="6">
        <x:v>89.39953455453315</x:v>
      </x:c>
      <x:c r="H1914" t="s">
        <x:v>97</x:v>
      </x:c>
      <x:c r="I1914" s="6">
        <x:v>27.6919534680801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21.798</x:v>
      </x:c>
      <x:c r="S1914" s="8">
        <x:v>84625.35189752122</x:v>
      </x:c>
      <x:c r="T1914" s="12">
        <x:v>298572.0862205813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218179</x:v>
      </x:c>
      <x:c r="B1915" s="1">
        <x:v>44777.74779536215</x:v>
      </x:c>
      <x:c r="C1915" s="6">
        <x:v>31.886728285</x:v>
      </x:c>
      <x:c r="D1915" s="14" t="s">
        <x:v>94</x:v>
      </x:c>
      <x:c r="E1915" s="15">
        <x:v>44771.4697032593</x:v>
      </x:c>
      <x:c r="F1915" t="s">
        <x:v>99</x:v>
      </x:c>
      <x:c r="G1915" s="6">
        <x:v>89.37149075917986</x:v>
      </x:c>
      <x:c r="H1915" t="s">
        <x:v>97</x:v>
      </x:c>
      <x:c r="I1915" s="6">
        <x:v>27.706388899274316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21.8</x:v>
      </x:c>
      <x:c r="S1915" s="8">
        <x:v>84624.88707778508</x:v>
      </x:c>
      <x:c r="T1915" s="12">
        <x:v>298576.95661608595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218188</x:v>
      </x:c>
      <x:c r="B1916" s="1">
        <x:v>44777.747807103726</x:v>
      </x:c>
      <x:c r="C1916" s="6">
        <x:v>31.903636153333334</x:v>
      </x:c>
      <x:c r="D1916" s="14" t="s">
        <x:v>94</x:v>
      </x:c>
      <x:c r="E1916" s="15">
        <x:v>44771.4697032593</x:v>
      </x:c>
      <x:c r="F1916" t="s">
        <x:v>99</x:v>
      </x:c>
      <x:c r="G1916" s="6">
        <x:v>89.36733181629748</x:v>
      </x:c>
      <x:c r="H1916" t="s">
        <x:v>97</x:v>
      </x:c>
      <x:c r="I1916" s="6">
        <x:v>27.702208632604197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21.801</x:v>
      </x:c>
      <x:c r="S1916" s="8">
        <x:v>84621.45489067725</x:v>
      </x:c>
      <x:c r="T1916" s="12">
        <x:v>298574.91158801044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218193</x:v>
      </x:c>
      <x:c r="B1917" s="1">
        <x:v>44777.74781883157</x:v>
      </x:c>
      <x:c r="C1917" s="6">
        <x:v>31.92052427</x:v>
      </x:c>
      <x:c r="D1917" s="14" t="s">
        <x:v>94</x:v>
      </x:c>
      <x:c r="E1917" s="15">
        <x:v>44771.4697032593</x:v>
      </x:c>
      <x:c r="F1917" t="s">
        <x:v>99</x:v>
      </x:c>
      <x:c r="G1917" s="6">
        <x:v>89.38505131692776</x:v>
      </x:c>
      <x:c r="H1917" t="s">
        <x:v>97</x:v>
      </x:c>
      <x:c r="I1917" s="6">
        <x:v>27.681728408551407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21.801</x:v>
      </x:c>
      <x:c r="S1917" s="8">
        <x:v>84621.22378476949</x:v>
      </x:c>
      <x:c r="T1917" s="12">
        <x:v>298574.6390627478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218197</x:v>
      </x:c>
      <x:c r="B1918" s="1">
        <x:v>44777.74783000792</x:v>
      </x:c>
      <x:c r="C1918" s="6">
        <x:v>31.936618195</x:v>
      </x:c>
      <x:c r="D1918" s="14" t="s">
        <x:v>94</x:v>
      </x:c>
      <x:c r="E1918" s="15">
        <x:v>44771.4697032593</x:v>
      </x:c>
      <x:c r="F1918" t="s">
        <x:v>99</x:v>
      </x:c>
      <x:c r="G1918" s="6">
        <x:v>89.38275687071527</x:v>
      </x:c>
      <x:c r="H1918" t="s">
        <x:v>97</x:v>
      </x:c>
      <x:c r="I1918" s="6">
        <x:v>27.693366934642654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21.8</x:v>
      </x:c>
      <x:c r="S1918" s="8">
        <x:v>84617.89938702915</x:v>
      </x:c>
      <x:c r="T1918" s="12">
        <x:v>298573.93635082827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218205</x:v>
      </x:c>
      <x:c r="B1919" s="1">
        <x:v>44777.74784174375</x:v>
      </x:c>
      <x:c r="C1919" s="6">
        <x:v>31.953517791666666</x:v>
      </x:c>
      <x:c r="D1919" s="14" t="s">
        <x:v>94</x:v>
      </x:c>
      <x:c r="E1919" s="15">
        <x:v>44771.4697032593</x:v>
      </x:c>
      <x:c r="F1919" t="s">
        <x:v>99</x:v>
      </x:c>
      <x:c r="G1919" s="6">
        <x:v>89.4094775709138</x:v>
      </x:c>
      <x:c r="H1919" t="s">
        <x:v>97</x:v>
      </x:c>
      <x:c r="I1919" s="6">
        <x:v>27.680465315124366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21.798</x:v>
      </x:c>
      <x:c r="S1919" s="8">
        <x:v>84628.5891647515</x:v>
      </x:c>
      <x:c r="T1919" s="12">
        <x:v>298569.8566359408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218211</x:v>
      </x:c>
      <x:c r="B1920" s="1">
        <x:v>44777.74785344006</x:v>
      </x:c>
      <x:c r="C1920" s="6">
        <x:v>31.97036047</x:v>
      </x:c>
      <x:c r="D1920" s="14" t="s">
        <x:v>94</x:v>
      </x:c>
      <x:c r="E1920" s="15">
        <x:v>44771.4697032593</x:v>
      </x:c>
      <x:c r="F1920" t="s">
        <x:v>99</x:v>
      </x:c>
      <x:c r="G1920" s="6">
        <x:v>89.37292545089609</x:v>
      </x:c>
      <x:c r="H1920" t="s">
        <x:v>97</x:v>
      </x:c>
      <x:c r="I1920" s="6">
        <x:v>27.695742762758528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21.801</x:v>
      </x:c>
      <x:c r="S1920" s="8">
        <x:v>84624.81951415725</x:v>
      </x:c>
      <x:c r="T1920" s="12">
        <x:v>298573.50350870966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218215</x:v>
      </x:c>
      <x:c r="B1921" s="1">
        <x:v>44777.7478651864</x:v>
      </x:c>
      <x:c r="C1921" s="6">
        <x:v>31.987275208333333</x:v>
      </x:c>
      <x:c r="D1921" s="14" t="s">
        <x:v>94</x:v>
      </x:c>
      <x:c r="E1921" s="15">
        <x:v>44771.4697032593</x:v>
      </x:c>
      <x:c r="F1921" t="s">
        <x:v>99</x:v>
      </x:c>
      <x:c r="G1921" s="6">
        <x:v>89.41499217146907</x:v>
      </x:c>
      <x:c r="H1921" t="s">
        <x:v>97</x:v>
      </x:c>
      <x:c r="I1921" s="6">
        <x:v>27.68308172346542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21.797</x:v>
      </x:c>
      <x:c r="S1921" s="8">
        <x:v>84627.65510497859</x:v>
      </x:c>
      <x:c r="T1921" s="12">
        <x:v>298576.5159894898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218221</x:v>
      </x:c>
      <x:c r="B1922" s="1">
        <x:v>44777.74787633233</x:v>
      </x:c>
      <x:c r="C1922" s="6">
        <x:v>32.003325356666664</x:v>
      </x:c>
      <x:c r="D1922" s="14" t="s">
        <x:v>94</x:v>
      </x:c>
      <x:c r="E1922" s="15">
        <x:v>44771.4697032593</x:v>
      </x:c>
      <x:c r="F1922" t="s">
        <x:v>99</x:v>
      </x:c>
      <x:c r="G1922" s="6">
        <x:v>89.39238137931649</x:v>
      </x:c>
      <x:c r="H1922" t="s">
        <x:v>97</x:v>
      </x:c>
      <x:c r="I1922" s="6">
        <x:v>27.69123169815066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21.799</x:v>
      </x:c>
      <x:c r="S1922" s="8">
        <x:v>84625.33306594797</x:v>
      </x:c>
      <x:c r="T1922" s="12">
        <x:v>298567.7101943605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218229</x:v>
      </x:c>
      <x:c r="B1923" s="1">
        <x:v>44777.74788807813</x:v>
      </x:c>
      <x:c r="C1923" s="6">
        <x:v>32.02023929666667</x:v>
      </x:c>
      <x:c r="D1923" s="14" t="s">
        <x:v>94</x:v>
      </x:c>
      <x:c r="E1923" s="15">
        <x:v>44771.4697032593</x:v>
      </x:c>
      <x:c r="F1923" t="s">
        <x:v>99</x:v>
      </x:c>
      <x:c r="G1923" s="6">
        <x:v>89.41272740466263</x:v>
      </x:c>
      <x:c r="H1923" t="s">
        <x:v>97</x:v>
      </x:c>
      <x:c r="I1923" s="6">
        <x:v>27.685698133845563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21.797</x:v>
      </x:c>
      <x:c r="S1923" s="8">
        <x:v>84624.6123487142</x:v>
      </x:c>
      <x:c r="T1923" s="12">
        <x:v>298568.05807682226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218234</x:v>
      </x:c>
      <x:c r="B1924" s="1">
        <x:v>44777.74789980115</x:v>
      </x:c>
      <x:c r="C1924" s="6">
        <x:v>32.03712044833333</x:v>
      </x:c>
      <x:c r="D1924" s="14" t="s">
        <x:v>94</x:v>
      </x:c>
      <x:c r="E1924" s="15">
        <x:v>44771.4697032593</x:v>
      </x:c>
      <x:c r="F1924" t="s">
        <x:v>99</x:v>
      </x:c>
      <x:c r="G1924" s="6">
        <x:v>89.38397989252502</x:v>
      </x:c>
      <x:c r="H1924" t="s">
        <x:v>97</x:v>
      </x:c>
      <x:c r="I1924" s="6">
        <x:v>27.6919534680801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21.8</x:v>
      </x:c>
      <x:c r="S1924" s="8">
        <x:v>84617.3173013539</x:v>
      </x:c>
      <x:c r="T1924" s="12">
        <x:v>298568.05537418183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218239</x:v>
      </x:c>
      <x:c r="B1925" s="1">
        <x:v>44777.74791095238</x:v>
      </x:c>
      <x:c r="C1925" s="6">
        <x:v>32.05317822166667</x:v>
      </x:c>
      <x:c r="D1925" s="14" t="s">
        <x:v>94</x:v>
      </x:c>
      <x:c r="E1925" s="15">
        <x:v>44771.4697032593</x:v>
      </x:c>
      <x:c r="F1925" t="s">
        <x:v>99</x:v>
      </x:c>
      <x:c r="G1925" s="6">
        <x:v>89.38842579394355</x:v>
      </x:c>
      <x:c r="H1925" t="s">
        <x:v>97</x:v>
      </x:c>
      <x:c r="I1925" s="6">
        <x:v>27.695802910327075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21.799</x:v>
      </x:c>
      <x:c r="S1925" s="8">
        <x:v>84616.71684020915</x:v>
      </x:c>
      <x:c r="T1925" s="12">
        <x:v>298572.9809947188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218245</x:v>
      </x:c>
      <x:c r="B1926" s="1">
        <x:v>44777.74792268414</x:v>
      </x:c>
      <x:c r="C1926" s="6">
        <x:v>32.07007195833334</x:v>
      </x:c>
      <x:c r="D1926" s="14" t="s">
        <x:v>94</x:v>
      </x:c>
      <x:c r="E1926" s="15">
        <x:v>44771.4697032593</x:v>
      </x:c>
      <x:c r="F1926" t="s">
        <x:v>99</x:v>
      </x:c>
      <x:c r="G1926" s="6">
        <x:v>89.40341263389841</x:v>
      </x:c>
      <x:c r="H1926" t="s">
        <x:v>97</x:v>
      </x:c>
      <x:c r="I1926" s="6">
        <x:v>27.687472482276007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21.798</x:v>
      </x:c>
      <x:c r="S1926" s="8">
        <x:v>84625.35301627836</x:v>
      </x:c>
      <x:c r="T1926" s="12">
        <x:v>298582.20470479835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218253</x:v>
      </x:c>
      <x:c r="B1927" s="1">
        <x:v>44777.74793443903</x:v>
      </x:c>
      <x:c r="C1927" s="6">
        <x:v>32.086999</x:v>
      </x:c>
      <x:c r="D1927" s="14" t="s">
        <x:v>94</x:v>
      </x:c>
      <x:c r="E1927" s="15">
        <x:v>44771.4697032593</x:v>
      </x:c>
      <x:c r="F1927" t="s">
        <x:v>99</x:v>
      </x:c>
      <x:c r="G1927" s="6">
        <x:v>89.3813039776531</x:v>
      </x:c>
      <x:c r="H1927" t="s">
        <x:v>97</x:v>
      </x:c>
      <x:c r="I1927" s="6">
        <x:v>27.68605901819592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21.801</x:v>
      </x:c>
      <x:c r="S1927" s="8">
        <x:v>84623.04827778127</x:v>
      </x:c>
      <x:c r="T1927" s="12">
        <x:v>298572.66446207947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218260</x:v>
      </x:c>
      <x:c r="B1928" s="1">
        <x:v>44777.7479461814</x:v>
      </x:c>
      <x:c r="C1928" s="6">
        <x:v>32.103908005</x:v>
      </x:c>
      <x:c r="D1928" s="14" t="s">
        <x:v>94</x:v>
      </x:c>
      <x:c r="E1928" s="15">
        <x:v>44771.4697032593</x:v>
      </x:c>
      <x:c r="F1928" t="s">
        <x:v>99</x:v>
      </x:c>
      <x:c r="G1928" s="6">
        <x:v>89.3903816923778</x:v>
      </x:c>
      <x:c r="H1928" t="s">
        <x:v>97</x:v>
      </x:c>
      <x:c r="I1928" s="6">
        <x:v>27.68455533365841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21.8</x:v>
      </x:c>
      <x:c r="S1928" s="8">
        <x:v>84627.9253899513</x:v>
      </x:c>
      <x:c r="T1928" s="12">
        <x:v>298573.01558326563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218262</x:v>
      </x:c>
      <x:c r="B1929" s="1">
        <x:v>44777.747957328385</x:v>
      </x:c>
      <x:c r="C1929" s="6">
        <x:v>32.11995967</x:v>
      </x:c>
      <x:c r="D1929" s="14" t="s">
        <x:v>94</x:v>
      </x:c>
      <x:c r="E1929" s="15">
        <x:v>44771.4697032593</x:v>
      </x:c>
      <x:c r="F1929" t="s">
        <x:v>99</x:v>
      </x:c>
      <x:c r="G1929" s="6">
        <x:v>89.38530703261407</x:v>
      </x:c>
      <x:c r="H1929" t="s">
        <x:v>97</x:v>
      </x:c>
      <x:c r="I1929" s="6">
        <x:v>27.690419707164892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21.8</x:v>
      </x:c>
      <x:c r="S1929" s="8">
        <x:v>84620.91739255316</x:v>
      </x:c>
      <x:c r="T1929" s="12">
        <x:v>298570.3336069073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218271</x:v>
      </x:c>
      <x:c r="B1930" s="1">
        <x:v>44777.74796904894</x:v>
      </x:c>
      <x:c r="C1930" s="6">
        <x:v>32.136837275</x:v>
      </x:c>
      <x:c r="D1930" s="14" t="s">
        <x:v>94</x:v>
      </x:c>
      <x:c r="E1930" s="15">
        <x:v>44771.4697032593</x:v>
      </x:c>
      <x:c r="F1930" t="s">
        <x:v>99</x:v>
      </x:c>
      <x:c r="G1930" s="6">
        <x:v>89.3449261911681</x:v>
      </x:c>
      <x:c r="H1930" t="s">
        <x:v>97</x:v>
      </x:c>
      <x:c r="I1930" s="6">
        <x:v>27.69216398433946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21.805</x:v>
      </x:c>
      <x:c r="S1930" s="8">
        <x:v>84625.20793753072</x:v>
      </x:c>
      <x:c r="T1930" s="12">
        <x:v>298573.5332176141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218277</x:v>
      </x:c>
      <x:c r="B1931" s="1">
        <x:v>44777.747980790926</x:v>
      </x:c>
      <x:c r="C1931" s="6">
        <x:v>32.15374572666666</x:v>
      </x:c>
      <x:c r="D1931" s="14" t="s">
        <x:v>94</x:v>
      </x:c>
      <x:c r="E1931" s="15">
        <x:v>44771.4697032593</x:v>
      </x:c>
      <x:c r="F1931" t="s">
        <x:v>99</x:v>
      </x:c>
      <x:c r="G1931" s="6">
        <x:v>89.38856468354197</x:v>
      </x:c>
      <x:c r="H1931" t="s">
        <x:v>97</x:v>
      </x:c>
      <x:c r="I1931" s="6">
        <x:v>27.67766846708446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21.801</x:v>
      </x:c>
      <x:c r="S1931" s="8">
        <x:v>84630.89579170026</x:v>
      </x:c>
      <x:c r="T1931" s="12">
        <x:v>298570.15490607306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218281</x:v>
      </x:c>
      <x:c r="B1932" s="1">
        <x:v>44777.747991930046</x:v>
      </x:c>
      <x:c r="C1932" s="6">
        <x:v>32.16978606333333</x:v>
      </x:c>
      <x:c r="D1932" s="14" t="s">
        <x:v>94</x:v>
      </x:c>
      <x:c r="E1932" s="15">
        <x:v>44771.4697032593</x:v>
      </x:c>
      <x:c r="F1932" t="s">
        <x:v>99</x:v>
      </x:c>
      <x:c r="G1932" s="6">
        <x:v>89.39289077261282</x:v>
      </x:c>
      <x:c r="H1932" t="s">
        <x:v>97</x:v>
      </x:c>
      <x:c r="I1932" s="6">
        <x:v>27.66368426184772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21.802</x:v>
      </x:c>
      <x:c r="S1932" s="8">
        <x:v>84627.26601009101</x:v>
      </x:c>
      <x:c r="T1932" s="12">
        <x:v>298567.0175409071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218287</x:v>
      </x:c>
      <x:c r="B1933" s="1">
        <x:v>44777.7480036752</x:v>
      </x:c>
      <x:c r="C1933" s="6">
        <x:v>32.186699086666664</x:v>
      </x:c>
      <x:c r="D1933" s="14" t="s">
        <x:v>94</x:v>
      </x:c>
      <x:c r="E1933" s="15">
        <x:v>44771.4697032593</x:v>
      </x:c>
      <x:c r="F1933" t="s">
        <x:v>99</x:v>
      </x:c>
      <x:c r="G1933" s="6">
        <x:v>89.39706209886651</x:v>
      </x:c>
      <x:c r="H1933" t="s">
        <x:v>97</x:v>
      </x:c>
      <x:c r="I1933" s="6">
        <x:v>27.69481047557565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21.798</x:v>
      </x:c>
      <x:c r="S1933" s="8">
        <x:v>84625.84594170739</x:v>
      </x:c>
      <x:c r="T1933" s="12">
        <x:v>298569.0809803168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218294</x:v>
      </x:c>
      <x:c r="B1934" s="1">
        <x:v>44777.748015372046</x:v>
      </x:c>
      <x:c r="C1934" s="6">
        <x:v>32.203542543333334</x:v>
      </x:c>
      <x:c r="D1934" s="14" t="s">
        <x:v>94</x:v>
      </x:c>
      <x:c r="E1934" s="15">
        <x:v>44771.4697032593</x:v>
      </x:c>
      <x:c r="F1934" t="s">
        <x:v>99</x:v>
      </x:c>
      <x:c r="G1934" s="6">
        <x:v>89.35869895041412</x:v>
      </x:c>
      <x:c r="H1934" t="s">
        <x:v>97</x:v>
      </x:c>
      <x:c r="I1934" s="6">
        <x:v>27.703201069543866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21.802</x:v>
      </x:c>
      <x:c r="S1934" s="8">
        <x:v>84627.99060152312</x:v>
      </x:c>
      <x:c r="T1934" s="12">
        <x:v>298562.72040329763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218298</x:v>
      </x:c>
      <x:c r="B1935" s="1">
        <x:v>44777.74802709664</x:v>
      </x:c>
      <x:c r="C1935" s="6">
        <x:v>32.22042595333333</x:v>
      </x:c>
      <x:c r="D1935" s="14" t="s">
        <x:v>94</x:v>
      </x:c>
      <x:c r="E1935" s="15">
        <x:v>44771.4697032593</x:v>
      </x:c>
      <x:c r="F1935" t="s">
        <x:v>99</x:v>
      </x:c>
      <x:c r="G1935" s="6">
        <x:v>89.39108016795926</x:v>
      </x:c>
      <x:c r="H1935" t="s">
        <x:v>97</x:v>
      </x:c>
      <x:c r="I1935" s="6">
        <x:v>27.692735385679498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21.799</x:v>
      </x:c>
      <x:c r="S1935" s="8">
        <x:v>84633.42747435396</x:v>
      </x:c>
      <x:c r="T1935" s="12">
        <x:v>298565.6593006766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218303</x:v>
      </x:c>
      <x:c r="B1936" s="1">
        <x:v>44777.7480382387</x:v>
      </x:c>
      <x:c r="C1936" s="6">
        <x:v>32.236470536666666</x:v>
      </x:c>
      <x:c r="D1936" s="14" t="s">
        <x:v>94</x:v>
      </x:c>
      <x:c r="E1936" s="15">
        <x:v>44771.4697032593</x:v>
      </x:c>
      <x:c r="F1936" t="s">
        <x:v>99</x:v>
      </x:c>
      <x:c r="G1936" s="6">
        <x:v>89.34125877479791</x:v>
      </x:c>
      <x:c r="H1936" t="s">
        <x:v>97</x:v>
      </x:c>
      <x:c r="I1936" s="6">
        <x:v>27.696404386077575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21.805</x:v>
      </x:c>
      <x:c r="S1936" s="8">
        <x:v>84625.77364802994</x:v>
      </x:c>
      <x:c r="T1936" s="12">
        <x:v>298574.1849637824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218311</x:v>
      </x:c>
      <x:c r="B1937" s="1">
        <x:v>44777.74804998611</x:v>
      </x:c>
      <x:c r="C1937" s="6">
        <x:v>32.253386791666664</x:v>
      </x:c>
      <x:c r="D1937" s="14" t="s">
        <x:v>94</x:v>
      </x:c>
      <x:c r="E1937" s="15">
        <x:v>44771.4697032593</x:v>
      </x:c>
      <x:c r="F1937" t="s">
        <x:v>99</x:v>
      </x:c>
      <x:c r="G1937" s="6">
        <x:v>89.38447431345428</x:v>
      </x:c>
      <x:c r="H1937" t="s">
        <x:v>97</x:v>
      </x:c>
      <x:c r="I1937" s="6">
        <x:v>27.691382066872848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21.8</x:v>
      </x:c>
      <x:c r="S1937" s="8">
        <x:v>84629.31675850558</x:v>
      </x:c>
      <x:c r="T1937" s="12">
        <x:v>298572.76001855126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218317</x:v>
      </x:c>
      <x:c r="B1938" s="1">
        <x:v>44777.74806170961</x:v>
      </x:c>
      <x:c r="C1938" s="6">
        <x:v>32.270268636666664</x:v>
      </x:c>
      <x:c r="D1938" s="14" t="s">
        <x:v>94</x:v>
      </x:c>
      <x:c r="E1938" s="15">
        <x:v>44771.4697032593</x:v>
      </x:c>
      <x:c r="F1938" t="s">
        <x:v>99</x:v>
      </x:c>
      <x:c r="G1938" s="6">
        <x:v>89.4035688039972</x:v>
      </x:c>
      <x:c r="H1938" t="s">
        <x:v>97</x:v>
      </x:c>
      <x:c r="I1938" s="6">
        <x:v>27.687292040019656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21.798</x:v>
      </x:c>
      <x:c r="S1938" s="8">
        <x:v>84631.39281093633</x:v>
      </x:c>
      <x:c r="T1938" s="12">
        <x:v>298568.0813542547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218324</x:v>
      </x:c>
      <x:c r="B1939" s="1">
        <x:v>44777.748073445044</x:v>
      </x:c>
      <x:c r="C1939" s="6">
        <x:v>32.28716766833333</x:v>
      </x:c>
      <x:c r="D1939" s="14" t="s">
        <x:v>94</x:v>
      </x:c>
      <x:c r="E1939" s="15">
        <x:v>44771.4697032593</x:v>
      </x:c>
      <x:c r="F1939" t="s">
        <x:v>99</x:v>
      </x:c>
      <x:c r="G1939" s="6">
        <x:v>89.38504680649754</x:v>
      </x:c>
      <x:c r="H1939" t="s">
        <x:v>97</x:v>
      </x:c>
      <x:c r="I1939" s="6">
        <x:v>27.690720444544695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21.8</x:v>
      </x:c>
      <x:c r="S1939" s="8">
        <x:v>84628.68477254319</x:v>
      </x:c>
      <x:c r="T1939" s="12">
        <x:v>298571.285188479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218328</x:v>
      </x:c>
      <x:c r="B1940" s="1">
        <x:v>44777.74808458982</x:v>
      </x:c>
      <x:c r="C1940" s="6">
        <x:v>32.30321612833333</x:v>
      </x:c>
      <x:c r="D1940" s="14" t="s">
        <x:v>94</x:v>
      </x:c>
      <x:c r="E1940" s="15">
        <x:v>44771.4697032593</x:v>
      </x:c>
      <x:c r="F1940" t="s">
        <x:v>99</x:v>
      </x:c>
      <x:c r="G1940" s="6">
        <x:v>89.33837688119328</x:v>
      </x:c>
      <x:c r="H1940" t="s">
        <x:v>97</x:v>
      </x:c>
      <x:c r="I1940" s="6">
        <x:v>27.690750518283494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21.805999999999997</x:v>
      </x:c>
      <x:c r="S1940" s="8">
        <x:v>84631.56432110028</x:v>
      </x:c>
      <x:c r="T1940" s="12">
        <x:v>298573.3512306726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218336</x:v>
      </x:c>
      <x:c r="B1941" s="1">
        <x:v>44777.74809627231</x:v>
      </x:c>
      <x:c r="C1941" s="6">
        <x:v>32.320038925</x:v>
      </x:c>
      <x:c r="D1941" s="14" t="s">
        <x:v>94</x:v>
      </x:c>
      <x:c r="E1941" s="15">
        <x:v>44771.4697032593</x:v>
      </x:c>
      <x:c r="F1941" t="s">
        <x:v>99</x:v>
      </x:c>
      <x:c r="G1941" s="6">
        <x:v>89.37857649398673</x:v>
      </x:c>
      <x:c r="H1941" t="s">
        <x:v>97</x:v>
      </x:c>
      <x:c r="I1941" s="6">
        <x:v>27.680224725954304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21.802</x:v>
      </x:c>
      <x:c r="S1941" s="8">
        <x:v>84627.97101101337</x:v>
      </x:c>
      <x:c r="T1941" s="12">
        <x:v>298570.5638555786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218344</x:v>
      </x:c>
      <x:c r="B1942" s="1">
        <x:v>44777.7481080003</x:v>
      </x:c>
      <x:c r="C1942" s="6">
        <x:v>32.336927216666666</x:v>
      </x:c>
      <x:c r="D1942" s="14" t="s">
        <x:v>94</x:v>
      </x:c>
      <x:c r="E1942" s="15">
        <x:v>44771.4697032593</x:v>
      </x:c>
      <x:c r="F1942" t="s">
        <x:v>99</x:v>
      </x:c>
      <x:c r="G1942" s="6">
        <x:v>89.37600032651515</x:v>
      </x:c>
      <x:c r="H1942" t="s">
        <x:v>97</x:v>
      </x:c>
      <x:c r="I1942" s="6">
        <x:v>27.683202018150496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21.802</x:v>
      </x:c>
      <x:c r="S1942" s="8">
        <x:v>84623.64515633366</x:v>
      </x:c>
      <x:c r="T1942" s="12">
        <x:v>298575.54756340745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218348</x:v>
      </x:c>
      <x:c r="B1943" s="1">
        <x:v>44777.74811974943</x:v>
      </x:c>
      <x:c r="C1943" s="6">
        <x:v>32.353845965</x:v>
      </x:c>
      <x:c r="D1943" s="14" t="s">
        <x:v>94</x:v>
      </x:c>
      <x:c r="E1943" s="15">
        <x:v>44771.4697032593</x:v>
      </x:c>
      <x:c r="F1943" t="s">
        <x:v>99</x:v>
      </x:c>
      <x:c r="G1943" s="6">
        <x:v>89.37755689825453</x:v>
      </x:c>
      <x:c r="H1943" t="s">
        <x:v>97</x:v>
      </x:c>
      <x:c r="I1943" s="6">
        <x:v>27.690389633428822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21.801</x:v>
      </x:c>
      <x:c r="S1943" s="8">
        <x:v>84626.93974838733</x:v>
      </x:c>
      <x:c r="T1943" s="12">
        <x:v>298569.01981447934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218354</x:v>
      </x:c>
      <x:c r="B1944" s="1">
        <x:v>44777.748130874046</x:v>
      </x:c>
      <x:c r="C1944" s="6">
        <x:v>32.369865426666664</x:v>
      </x:c>
      <x:c r="D1944" s="14" t="s">
        <x:v>94</x:v>
      </x:c>
      <x:c r="E1944" s="15">
        <x:v>44771.4697032593</x:v>
      </x:c>
      <x:c r="F1944" t="s">
        <x:v>99</x:v>
      </x:c>
      <x:c r="G1944" s="6">
        <x:v>89.35833901878283</x:v>
      </x:c>
      <x:c r="H1944" t="s">
        <x:v>97</x:v>
      </x:c>
      <x:c r="I1944" s="6">
        <x:v>27.694630032925488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21.803</x:v>
      </x:c>
      <x:c r="S1944" s="8">
        <x:v>84621.89854428495</x:v>
      </x:c>
      <x:c r="T1944" s="12">
        <x:v>298567.3315566149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218358</x:v>
      </x:c>
      <x:c r="B1945" s="1">
        <x:v>44777.74814262159</x:v>
      </x:c>
      <x:c r="C1945" s="6">
        <x:v>32.386781885</x:v>
      </x:c>
      <x:c r="D1945" s="14" t="s">
        <x:v>94</x:v>
      </x:c>
      <x:c r="E1945" s="15">
        <x:v>44771.4697032593</x:v>
      </x:c>
      <x:c r="F1945" t="s">
        <x:v>99</x:v>
      </x:c>
      <x:c r="G1945" s="6">
        <x:v>89.39050764488773</x:v>
      </x:c>
      <x:c r="H1945" t="s">
        <x:v>97</x:v>
      </x:c>
      <x:c r="I1945" s="6">
        <x:v>27.69339700840601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21.799</x:v>
      </x:c>
      <x:c r="S1945" s="8">
        <x:v>84618.69361285566</x:v>
      </x:c>
      <x:c r="T1945" s="12">
        <x:v>298571.96092184394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218366</x:v>
      </x:c>
      <x:c r="B1946" s="1">
        <x:v>44777.748154329885</x:v>
      </x:c>
      <x:c r="C1946" s="6">
        <x:v>32.40364184</x:v>
      </x:c>
      <x:c r="D1946" s="14" t="s">
        <x:v>94</x:v>
      </x:c>
      <x:c r="E1946" s="15">
        <x:v>44771.4697032593</x:v>
      </x:c>
      <x:c r="F1946" t="s">
        <x:v>99</x:v>
      </x:c>
      <x:c r="G1946" s="6">
        <x:v>89.37464723724835</x:v>
      </x:c>
      <x:c r="H1946" t="s">
        <x:v>97</x:v>
      </x:c>
      <x:c r="I1946" s="6">
        <x:v>27.68476584945256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21.802</x:v>
      </x:c>
      <x:c r="S1946" s="8">
        <x:v>84626.65909594463</x:v>
      </x:c>
      <x:c r="T1946" s="12">
        <x:v>298573.4094227267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218372</x:v>
      </x:c>
      <x:c r="B1947" s="1">
        <x:v>44777.748166085854</x:v>
      </x:c>
      <x:c r="C1947" s="6">
        <x:v>32.420570428333335</x:v>
      </x:c>
      <x:c r="D1947" s="14" t="s">
        <x:v>94</x:v>
      </x:c>
      <x:c r="E1947" s="15">
        <x:v>44771.4697032593</x:v>
      </x:c>
      <x:c r="F1947" t="s">
        <x:v>99</x:v>
      </x:c>
      <x:c r="G1947" s="6">
        <x:v>89.38694252407586</x:v>
      </x:c>
      <x:c r="H1947" t="s">
        <x:v>97</x:v>
      </x:c>
      <x:c r="I1947" s="6">
        <x:v>27.697517116499057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21.799</x:v>
      </x:c>
      <x:c r="S1947" s="8">
        <x:v>84624.37900618871</x:v>
      </x:c>
      <x:c r="T1947" s="12">
        <x:v>298571.8081837772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218375</x:v>
      </x:c>
      <x:c r="B1948" s="1">
        <x:v>44777.748177247544</x:v>
      </x:c>
      <x:c r="C1948" s="6">
        <x:v>32.436643265</x:v>
      </x:c>
      <x:c r="D1948" s="14" t="s">
        <x:v>94</x:v>
      </x:c>
      <x:c r="E1948" s="15">
        <x:v>44771.4697032593</x:v>
      </x:c>
      <x:c r="F1948" t="s">
        <x:v>99</x:v>
      </x:c>
      <x:c r="G1948" s="6">
        <x:v>89.41241503048128</x:v>
      </x:c>
      <x:c r="H1948" t="s">
        <x:v>97</x:v>
      </x:c>
      <x:c r="I1948" s="6">
        <x:v>27.68605901819592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21.797</x:v>
      </x:c>
      <x:c r="S1948" s="8">
        <x:v>84625.3817052071</x:v>
      </x:c>
      <x:c r="T1948" s="12">
        <x:v>298570.01329760486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218382</x:v>
      </x:c>
      <x:c r="B1949" s="1">
        <x:v>44777.74818895622</x:v>
      </x:c>
      <x:c r="C1949" s="6">
        <x:v>32.45350375333334</x:v>
      </x:c>
      <x:c r="D1949" s="14" t="s">
        <x:v>94</x:v>
      </x:c>
      <x:c r="E1949" s="15">
        <x:v>44771.4697032593</x:v>
      </x:c>
      <x:c r="F1949" t="s">
        <x:v>99</x:v>
      </x:c>
      <x:c r="G1949" s="6">
        <x:v>89.39383877323529</x:v>
      </x:c>
      <x:c r="H1949" t="s">
        <x:v>97</x:v>
      </x:c>
      <x:c r="I1949" s="6">
        <x:v>27.689547568917988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21.799</x:v>
      </x:c>
      <x:c r="S1949" s="8">
        <x:v>84630.53134373114</x:v>
      </x:c>
      <x:c r="T1949" s="12">
        <x:v>298568.1308762071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218387</x:v>
      </x:c>
      <x:c r="B1950" s="1">
        <x:v>44777.748200682945</x:v>
      </x:c>
      <x:c r="C1950" s="6">
        <x:v>32.470390243333334</x:v>
      </x:c>
      <x:c r="D1950" s="14" t="s">
        <x:v>94</x:v>
      </x:c>
      <x:c r="E1950" s="15">
        <x:v>44771.4697032593</x:v>
      </x:c>
      <x:c r="F1950" t="s">
        <x:v>99</x:v>
      </x:c>
      <x:c r="G1950" s="6">
        <x:v>89.40235457302418</x:v>
      </x:c>
      <x:c r="H1950" t="s">
        <x:v>97</x:v>
      </x:c>
      <x:c r="I1950" s="6">
        <x:v>27.670721467522526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21.8</x:v>
      </x:c>
      <x:c r="S1950" s="8">
        <x:v>84626.93504446842</x:v>
      </x:c>
      <x:c r="T1950" s="12">
        <x:v>298570.16368729266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218398</x:v>
      </x:c>
      <x:c r="B1951" s="1">
        <x:v>44777.748212388404</x:v>
      </x:c>
      <x:c r="C1951" s="6">
        <x:v>32.48724610166666</x:v>
      </x:c>
      <x:c r="D1951" s="14" t="s">
        <x:v>94</x:v>
      </x:c>
      <x:c r="E1951" s="15">
        <x:v>44771.4697032593</x:v>
      </x:c>
      <x:c r="F1951" t="s">
        <x:v>99</x:v>
      </x:c>
      <x:c r="G1951" s="6">
        <x:v>89.41382985636578</x:v>
      </x:c>
      <x:c r="H1951" t="s">
        <x:v>97</x:v>
      </x:c>
      <x:c r="I1951" s="6">
        <x:v>27.666451024711478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21.799</x:v>
      </x:c>
      <x:c r="S1951" s="8">
        <x:v>84618.30666333347</x:v>
      </x:c>
      <x:c r="T1951" s="12">
        <x:v>298568.41764780995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218402</x:v>
      </x:c>
      <x:c r="B1952" s="1">
        <x:v>44777.74822353249</x:v>
      </x:c>
      <x:c r="C1952" s="6">
        <x:v>32.503293585</x:v>
      </x:c>
      <x:c r="D1952" s="14" t="s">
        <x:v>94</x:v>
      </x:c>
      <x:c r="E1952" s="15">
        <x:v>44771.4697032593</x:v>
      </x:c>
      <x:c r="F1952" t="s">
        <x:v>99</x:v>
      </x:c>
      <x:c r="G1952" s="6">
        <x:v>89.37311204238411</x:v>
      </x:c>
      <x:c r="H1952" t="s">
        <x:v>97</x:v>
      </x:c>
      <x:c r="I1952" s="6">
        <x:v>27.686540197390514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21.802</x:v>
      </x:c>
      <x:c r="S1952" s="8">
        <x:v>84626.30144550787</x:v>
      </x:c>
      <x:c r="T1952" s="12">
        <x:v>298572.36135363975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218405</x:v>
      </x:c>
      <x:c r="B1953" s="1">
        <x:v>44777.74823523221</x:v>
      </x:c>
      <x:c r="C1953" s="6">
        <x:v>32.520141181666666</x:v>
      </x:c>
      <x:c r="D1953" s="14" t="s">
        <x:v>94</x:v>
      </x:c>
      <x:c r="E1953" s="15">
        <x:v>44771.4697032593</x:v>
      </x:c>
      <x:c r="F1953" t="s">
        <x:v>99</x:v>
      </x:c>
      <x:c r="G1953" s="6">
        <x:v>89.36442210063652</x:v>
      </x:c>
      <x:c r="H1953" t="s">
        <x:v>97</x:v>
      </x:c>
      <x:c r="I1953" s="6">
        <x:v>27.69658482882369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21.802</x:v>
      </x:c>
      <x:c r="S1953" s="8">
        <x:v>84630.50976315646</x:v>
      </x:c>
      <x:c r="T1953" s="12">
        <x:v>298566.51012584206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218411</x:v>
      </x:c>
      <x:c r="B1954" s="1">
        <x:v>44777.74824694696</x:v>
      </x:c>
      <x:c r="C1954" s="6">
        <x:v>32.537010421666665</x:v>
      </x:c>
      <x:c r="D1954" s="14" t="s">
        <x:v>94</x:v>
      </x:c>
      <x:c r="E1954" s="15">
        <x:v>44771.4697032593</x:v>
      </x:c>
      <x:c r="F1954" t="s">
        <x:v>99</x:v>
      </x:c>
      <x:c r="G1954" s="6">
        <x:v>89.36874087900294</x:v>
      </x:c>
      <x:c r="H1954" t="s">
        <x:v>97</x:v>
      </x:c>
      <x:c r="I1954" s="6">
        <x:v>27.691592583096735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21.802</x:v>
      </x:c>
      <x:c r="S1954" s="8">
        <x:v>84639.28091953119</x:v>
      </x:c>
      <x:c r="T1954" s="12">
        <x:v>298564.1204417492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218422</x:v>
      </x:c>
      <x:c r="B1955" s="1">
        <x:v>44777.74825866626</x:v>
      </x:c>
      <x:c r="C1955" s="6">
        <x:v>32.553886213333335</x:v>
      </x:c>
      <x:c r="D1955" s="14" t="s">
        <x:v>94</x:v>
      </x:c>
      <x:c r="E1955" s="15">
        <x:v>44771.4697032593</x:v>
      </x:c>
      <x:c r="F1955" t="s">
        <x:v>99</x:v>
      </x:c>
      <x:c r="G1955" s="6">
        <x:v>89.38146011160119</x:v>
      </x:c>
      <x:c r="H1955" t="s">
        <x:v>97</x:v>
      </x:c>
      <x:c r="I1955" s="6">
        <x:v>27.68587857601551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21.801</x:v>
      </x:c>
      <x:c r="S1955" s="8">
        <x:v>84630.44446535197</x:v>
      </x:c>
      <x:c r="T1955" s="12">
        <x:v>298567.1691630691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218423</x:v>
      </x:c>
      <x:c r="B1956" s="1">
        <x:v>44777.7482698389</x:v>
      </x:c>
      <x:c r="C1956" s="6">
        <x:v>32.569974815</x:v>
      </x:c>
      <x:c r="D1956" s="14" t="s">
        <x:v>94</x:v>
      </x:c>
      <x:c r="E1956" s="15">
        <x:v>44771.4697032593</x:v>
      </x:c>
      <x:c r="F1956" t="s">
        <x:v>99</x:v>
      </x:c>
      <x:c r="G1956" s="6">
        <x:v>89.38512487420131</x:v>
      </x:c>
      <x:c r="H1956" t="s">
        <x:v>97</x:v>
      </x:c>
      <x:c r="I1956" s="6">
        <x:v>27.69063022332739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21.8</x:v>
      </x:c>
      <x:c r="S1956" s="8">
        <x:v>84627.885707949</x:v>
      </x:c>
      <x:c r="T1956" s="12">
        <x:v>298573.0660999557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218429</x:v>
      </x:c>
      <x:c r="B1957" s="1">
        <x:v>44777.748281566164</x:v>
      </x:c>
      <x:c r="C1957" s="6">
        <x:v>32.586862071666665</x:v>
      </x:c>
      <x:c r="D1957" s="14" t="s">
        <x:v>94</x:v>
      </x:c>
      <x:c r="E1957" s="15">
        <x:v>44771.4697032593</x:v>
      </x:c>
      <x:c r="F1957" t="s">
        <x:v>99</x:v>
      </x:c>
      <x:c r="G1957" s="6">
        <x:v>89.36687238572394</x:v>
      </x:c>
      <x:c r="H1957" t="s">
        <x:v>97</x:v>
      </x:c>
      <x:c r="I1957" s="6">
        <x:v>27.68476584945256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21.803</x:v>
      </x:c>
      <x:c r="S1957" s="8">
        <x:v>84629.70833202591</x:v>
      </x:c>
      <x:c r="T1957" s="12">
        <x:v>298566.51302399905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218436</x:v>
      </x:c>
      <x:c r="B1958" s="1">
        <x:v>44777.74829330081</x:v>
      </x:c>
      <x:c r="C1958" s="6">
        <x:v>32.60375995333333</x:v>
      </x:c>
      <x:c r="D1958" s="14" t="s">
        <x:v>94</x:v>
      </x:c>
      <x:c r="E1958" s="15">
        <x:v>44771.4697032593</x:v>
      </x:c>
      <x:c r="F1958" t="s">
        <x:v>99</x:v>
      </x:c>
      <x:c r="G1958" s="6">
        <x:v>89.40733920304679</x:v>
      </x:c>
      <x:c r="H1958" t="s">
        <x:v>97</x:v>
      </x:c>
      <x:c r="I1958" s="6">
        <x:v>27.691923394330388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21.797</x:v>
      </x:c>
      <x:c r="S1958" s="8">
        <x:v>84631.99237501921</x:v>
      </x:c>
      <x:c r="T1958" s="12">
        <x:v>298570.6533514972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218440</x:v>
      </x:c>
      <x:c r="B1959" s="1">
        <x:v>44777.74830447621</x:v>
      </x:c>
      <x:c r="C1959" s="6">
        <x:v>32.61985254166667</x:v>
      </x:c>
      <x:c r="D1959" s="14" t="s">
        <x:v>94</x:v>
      </x:c>
      <x:c r="E1959" s="15">
        <x:v>44771.4697032593</x:v>
      </x:c>
      <x:c r="F1959" t="s">
        <x:v>99</x:v>
      </x:c>
      <x:c r="G1959" s="6">
        <x:v>89.34274662269863</x:v>
      </x:c>
      <x:c r="H1959" t="s">
        <x:v>97</x:v>
      </x:c>
      <x:c r="I1959" s="6">
        <x:v>27.685698133845563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21.805999999999997</x:v>
      </x:c>
      <x:c r="S1959" s="8">
        <x:v>84637.72329410433</x:v>
      </x:c>
      <x:c r="T1959" s="12">
        <x:v>298567.9365453266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218448</x:v>
      </x:c>
      <x:c r="B1960" s="1">
        <x:v>44777.748316194076</x:v>
      </x:c>
      <x:c r="C1960" s="6">
        <x:v>32.63672626166667</x:v>
      </x:c>
      <x:c r="D1960" s="14" t="s">
        <x:v>94</x:v>
      </x:c>
      <x:c r="E1960" s="15">
        <x:v>44771.4697032593</x:v>
      </x:c>
      <x:c r="F1960" t="s">
        <x:v>99</x:v>
      </x:c>
      <x:c r="G1960" s="6">
        <x:v>89.39722673198895</x:v>
      </x:c>
      <x:c r="H1960" t="s">
        <x:v>97</x:v>
      </x:c>
      <x:c r="I1960" s="6">
        <x:v>27.67664596408258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21.8</x:v>
      </x:c>
      <x:c r="S1960" s="8">
        <x:v>84641.15454746118</x:v>
      </x:c>
      <x:c r="T1960" s="12">
        <x:v>298567.46872691833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218454</x:v>
      </x:c>
      <x:c r="B1961" s="1">
        <x:v>44777.748327963214</x:v>
      </x:c>
      <x:c r="C1961" s="6">
        <x:v>32.653673823333335</x:v>
      </x:c>
      <x:c r="D1961" s="14" t="s">
        <x:v>94</x:v>
      </x:c>
      <x:c r="E1961" s="15">
        <x:v>44771.4697032593</x:v>
      </x:c>
      <x:c r="F1961" t="s">
        <x:v>99</x:v>
      </x:c>
      <x:c r="G1961" s="6">
        <x:v>89.38338580072066</x:v>
      </x:c>
      <x:c r="H1961" t="s">
        <x:v>97</x:v>
      </x:c>
      <x:c r="I1961" s="6">
        <x:v>27.683653123258864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21.801</x:v>
      </x:c>
      <x:c r="S1961" s="8">
        <x:v>84631.63200894945</x:v>
      </x:c>
      <x:c r="T1961" s="12">
        <x:v>298568.18787254737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218464</x:v>
      </x:c>
      <x:c r="B1962" s="1">
        <x:v>44777.74833968907</x:v>
      </x:c>
      <x:c r="C1962" s="6">
        <x:v>32.670559055</x:v>
      </x:c>
      <x:c r="D1962" s="14" t="s">
        <x:v>94</x:v>
      </x:c>
      <x:c r="E1962" s="15">
        <x:v>44771.4697032593</x:v>
      </x:c>
      <x:c r="F1962" t="s">
        <x:v>99</x:v>
      </x:c>
      <x:c r="G1962" s="6">
        <x:v>89.41660620112835</x:v>
      </x:c>
      <x:c r="H1962" t="s">
        <x:v>97</x:v>
      </x:c>
      <x:c r="I1962" s="6">
        <x:v>27.68121715639245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21.797</x:v>
      </x:c>
      <x:c r="S1962" s="8">
        <x:v>84635.57400301137</x:v>
      </x:c>
      <x:c r="T1962" s="12">
        <x:v>298570.119012425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218466</x:v>
      </x:c>
      <x:c r="B1963" s="1">
        <x:v>44777.74835082158</x:v>
      </x:c>
      <x:c r="C1963" s="6">
        <x:v>32.68658987166667</x:v>
      </x:c>
      <x:c r="D1963" s="14" t="s">
        <x:v>94</x:v>
      </x:c>
      <x:c r="E1963" s="15">
        <x:v>44771.4697032593</x:v>
      </x:c>
      <x:c r="F1963" t="s">
        <x:v>99</x:v>
      </x:c>
      <x:c r="G1963" s="6">
        <x:v>89.37618247573539</x:v>
      </x:c>
      <x:c r="H1963" t="s">
        <x:v>97</x:v>
      </x:c>
      <x:c r="I1963" s="6">
        <x:v>27.68299150245366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21.802</x:v>
      </x:c>
      <x:c r="S1963" s="8">
        <x:v>84638.39314360188</x:v>
      </x:c>
      <x:c r="T1963" s="12">
        <x:v>298575.2070383964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218471</x:v>
      </x:c>
      <x:c r="B1964" s="1">
        <x:v>44777.74836251661</x:v>
      </x:c>
      <x:c r="C1964" s="6">
        <x:v>32.70343072</x:v>
      </x:c>
      <x:c r="D1964" s="14" t="s">
        <x:v>94</x:v>
      </x:c>
      <x:c r="E1964" s="15">
        <x:v>44771.4697032593</x:v>
      </x:c>
      <x:c r="F1964" t="s">
        <x:v>99</x:v>
      </x:c>
      <x:c r="G1964" s="6">
        <x:v>89.34433334252685</x:v>
      </x:c>
      <x:c r="H1964" t="s">
        <x:v>97</x:v>
      </x:c>
      <x:c r="I1964" s="6">
        <x:v>27.68386363899708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21.805999999999997</x:v>
      </x:c>
      <x:c r="S1964" s="8">
        <x:v>84636.51290443548</x:v>
      </x:c>
      <x:c r="T1964" s="12">
        <x:v>298556.9128257009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218479</x:v>
      </x:c>
      <x:c r="B1965" s="1">
        <x:v>44777.7483742842</x:v>
      </x:c>
      <x:c r="C1965" s="6">
        <x:v>32.72037605166667</x:v>
      </x:c>
      <x:c r="D1965" s="14" t="s">
        <x:v>94</x:v>
      </x:c>
      <x:c r="E1965" s="15">
        <x:v>44771.4697032593</x:v>
      </x:c>
      <x:c r="F1965" t="s">
        <x:v>99</x:v>
      </x:c>
      <x:c r="G1965" s="6">
        <x:v>89.41785580557772</x:v>
      </x:c>
      <x:c r="H1965" t="s">
        <x:v>97</x:v>
      </x:c>
      <x:c r="I1965" s="6">
        <x:v>27.67977362130614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21.797</x:v>
      </x:c>
      <x:c r="S1965" s="8">
        <x:v>84635.69443979138</x:v>
      </x:c>
      <x:c r="T1965" s="12">
        <x:v>298578.41462158447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218488</x:v>
      </x:c>
      <x:c r="B1966" s="1">
        <x:v>44777.74838598845</x:v>
      </x:c>
      <x:c r="C1966" s="6">
        <x:v>32.73723017</x:v>
      </x:c>
      <x:c r="D1966" s="14" t="s">
        <x:v>94</x:v>
      </x:c>
      <x:c r="E1966" s="15">
        <x:v>44771.4697032593</x:v>
      </x:c>
      <x:c r="F1966" t="s">
        <x:v>99</x:v>
      </x:c>
      <x:c r="G1966" s="6">
        <x:v>89.39342671700459</x:v>
      </x:c>
      <x:c r="H1966" t="s">
        <x:v>97</x:v>
      </x:c>
      <x:c r="I1966" s="6">
        <x:v>27.681036714473066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21.8</x:v>
      </x:c>
      <x:c r="S1966" s="8">
        <x:v>84632.95032757628</x:v>
      </x:c>
      <x:c r="T1966" s="12">
        <x:v>298577.25335573184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218489</x:v>
      </x:c>
      <x:c r="B1967" s="1">
        <x:v>44777.74839711417</x:v>
      </x:c>
      <x:c r="C1967" s="6">
        <x:v>32.753251195</x:v>
      </x:c>
      <x:c r="D1967" s="14" t="s">
        <x:v>94</x:v>
      </x:c>
      <x:c r="E1967" s="15">
        <x:v>44771.4697032593</x:v>
      </x:c>
      <x:c r="F1967" t="s">
        <x:v>99</x:v>
      </x:c>
      <x:c r="G1967" s="6">
        <x:v>89.39534825837337</x:v>
      </x:c>
      <x:c r="H1967" t="s">
        <x:v>97</x:v>
      </x:c>
      <x:c r="I1967" s="6">
        <x:v>27.68780329310357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21.799</x:v>
      </x:c>
      <x:c r="S1967" s="8">
        <x:v>84630.69558883448</x:v>
      </x:c>
      <x:c r="T1967" s="12">
        <x:v>298567.6712722266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218495</x:v>
      </x:c>
      <x:c r="B1968" s="1">
        <x:v>44777.74840886098</x:v>
      </x:c>
      <x:c r="C1968" s="6">
        <x:v>32.77016660666666</x:v>
      </x:c>
      <x:c r="D1968" s="14" t="s">
        <x:v>94</x:v>
      </x:c>
      <x:c r="E1968" s="15">
        <x:v>44771.4697032593</x:v>
      </x:c>
      <x:c r="F1968" t="s">
        <x:v>99</x:v>
      </x:c>
      <x:c r="G1968" s="6">
        <x:v>89.34845880937881</x:v>
      </x:c>
      <x:c r="H1968" t="s">
        <x:v>97</x:v>
      </x:c>
      <x:c r="I1968" s="6">
        <x:v>27.697066009527134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21.804</x:v>
      </x:c>
      <x:c r="S1968" s="8">
        <x:v>84634.29762374471</x:v>
      </x:c>
      <x:c r="T1968" s="12">
        <x:v>298574.99295882415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218505</x:v>
      </x:c>
      <x:c r="B1969" s="1">
        <x:v>44777.748420565804</x:v>
      </x:c>
      <x:c r="C1969" s="6">
        <x:v>32.787021556666666</x:v>
      </x:c>
      <x:c r="D1969" s="14" t="s">
        <x:v>94</x:v>
      </x:c>
      <x:c r="E1969" s="15">
        <x:v>44771.4697032593</x:v>
      </x:c>
      <x:c r="F1969" t="s">
        <x:v>99</x:v>
      </x:c>
      <x:c r="G1969" s="6">
        <x:v>89.41166423872959</x:v>
      </x:c>
      <x:c r="H1969" t="s">
        <x:v>97</x:v>
      </x:c>
      <x:c r="I1969" s="6">
        <x:v>27.67793912969637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21.798</x:v>
      </x:c>
      <x:c r="S1969" s="8">
        <x:v>84634.74228129268</x:v>
      </x:c>
      <x:c r="T1969" s="12">
        <x:v>298565.4170728006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218511</x:v>
      </x:c>
      <x:c r="B1970" s="1">
        <x:v>44777.74843229328</x:v>
      </x:c>
      <x:c r="C1970" s="6">
        <x:v>32.80390911</x:v>
      </x:c>
      <x:c r="D1970" s="14" t="s">
        <x:v>94</x:v>
      </x:c>
      <x:c r="E1970" s="15">
        <x:v>44771.4697032593</x:v>
      </x:c>
      <x:c r="F1970" t="s">
        <x:v>99</x:v>
      </x:c>
      <x:c r="G1970" s="6">
        <x:v>89.37839977440366</x:v>
      </x:c>
      <x:c r="H1970" t="s">
        <x:v>97</x:v>
      </x:c>
      <x:c r="I1970" s="6">
        <x:v>27.671443233041373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21.803</x:v>
      </x:c>
      <x:c r="S1970" s="8">
        <x:v>84632.32795988934</x:v>
      </x:c>
      <x:c r="T1970" s="12">
        <x:v>298564.3712827754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218513</x:v>
      </x:c>
      <x:c r="B1971" s="1">
        <x:v>44777.74844343068</x:v>
      </x:c>
      <x:c r="C1971" s="6">
        <x:v>32.81994699</x:v>
      </x:c>
      <x:c r="D1971" s="14" t="s">
        <x:v>94</x:v>
      </x:c>
      <x:c r="E1971" s="15">
        <x:v>44771.4697032593</x:v>
      </x:c>
      <x:c r="F1971" t="s">
        <x:v>99</x:v>
      </x:c>
      <x:c r="G1971" s="6">
        <x:v>89.39380904005617</x:v>
      </x:c>
      <x:c r="H1971" t="s">
        <x:v>97</x:v>
      </x:c>
      <x:c r="I1971" s="6">
        <x:v>27.698569699670315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21.798</x:v>
      </x:c>
      <x:c r="S1971" s="8">
        <x:v>84633.22269220852</x:v>
      </x:c>
      <x:c r="T1971" s="12">
        <x:v>298563.34800030437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218520</x:v>
      </x:c>
      <x:c r="B1972" s="1">
        <x:v>44777.74845514713</x:v>
      </x:c>
      <x:c r="C1972" s="6">
        <x:v>32.83681866</x:v>
      </x:c>
      <x:c r="D1972" s="14" t="s">
        <x:v>94</x:v>
      </x:c>
      <x:c r="E1972" s="15">
        <x:v>44771.4697032593</x:v>
      </x:c>
      <x:c r="F1972" t="s">
        <x:v>99</x:v>
      </x:c>
      <x:c r="G1972" s="6">
        <x:v>89.36507249698326</x:v>
      </x:c>
      <x:c r="H1972" t="s">
        <x:v>97</x:v>
      </x:c>
      <x:c r="I1972" s="6">
        <x:v>27.695832984112258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21.802</x:v>
      </x:c>
      <x:c r="S1972" s="8">
        <x:v>84628.29103724702</x:v>
      </x:c>
      <x:c r="T1972" s="12">
        <x:v>298576.46936152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218529</x:v>
      </x:c>
      <x:c r="B1973" s="1">
        <x:v>44777.7484668941</x:v>
      </x:c>
      <x:c r="C1973" s="6">
        <x:v>32.853734305</x:v>
      </x:c>
      <x:c r="D1973" s="14" t="s">
        <x:v>94</x:v>
      </x:c>
      <x:c r="E1973" s="15">
        <x:v>44771.4697032593</x:v>
      </x:c>
      <x:c r="F1973" t="s">
        <x:v>99</x:v>
      </x:c>
      <x:c r="G1973" s="6">
        <x:v>89.32984649998247</x:v>
      </x:c>
      <x:c r="H1973" t="s">
        <x:v>97</x:v>
      </x:c>
      <x:c r="I1973" s="6">
        <x:v>27.700614719345594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21.805999999999997</x:v>
      </x:c>
      <x:c r="S1973" s="8">
        <x:v>84629.65946270758</x:v>
      </x:c>
      <x:c r="T1973" s="12">
        <x:v>298561.8216019616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218531</x:v>
      </x:c>
      <x:c r="B1974" s="1">
        <x:v>44777.74847805807</x:v>
      </x:c>
      <x:c r="C1974" s="6">
        <x:v>32.86981041833333</x:v>
      </x:c>
      <x:c r="D1974" s="14" t="s">
        <x:v>94</x:v>
      </x:c>
      <x:c r="E1974" s="15">
        <x:v>44771.4697032593</x:v>
      </x:c>
      <x:c r="F1974" t="s">
        <x:v>99</x:v>
      </x:c>
      <x:c r="G1974" s="6">
        <x:v>89.33941726376936</x:v>
      </x:c>
      <x:c r="H1974" t="s">
        <x:v>97</x:v>
      </x:c>
      <x:c r="I1974" s="6">
        <x:v>27.689547568917988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21.805999999999997</x:v>
      </x:c>
      <x:c r="S1974" s="8">
        <x:v>84621.17874610532</x:v>
      </x:c>
      <x:c r="T1974" s="12">
        <x:v>298564.920778989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218537</x:v>
      </x:c>
      <x:c r="B1975" s="1">
        <x:v>44777.74848979441</x:v>
      </x:c>
      <x:c r="C1975" s="6">
        <x:v>32.886710746666665</x:v>
      </x:c>
      <x:c r="D1975" s="14" t="s">
        <x:v>94</x:v>
      </x:c>
      <x:c r="E1975" s="15">
        <x:v>44771.4697032593</x:v>
      </x:c>
      <x:c r="F1975" t="s">
        <x:v>99</x:v>
      </x:c>
      <x:c r="G1975" s="6">
        <x:v>89.37077528933014</x:v>
      </x:c>
      <x:c r="H1975" t="s">
        <x:v>97</x:v>
      </x:c>
      <x:c r="I1975" s="6">
        <x:v>27.680254799599425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21.803</x:v>
      </x:c>
      <x:c r="S1975" s="8">
        <x:v>84626.20138724767</x:v>
      </x:c>
      <x:c r="T1975" s="12">
        <x:v>298571.50492062693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218545</x:v>
      </x:c>
      <x:c r="B1976" s="1">
        <x:v>44777.748501520815</x:v>
      </x:c>
      <x:c r="C1976" s="6">
        <x:v>32.90359677666667</x:v>
      </x:c>
      <x:c r="D1976" s="14" t="s">
        <x:v>94</x:v>
      </x:c>
      <x:c r="E1976" s="15">
        <x:v>44771.4697032593</x:v>
      </x:c>
      <x:c r="F1976" t="s">
        <x:v>99</x:v>
      </x:c>
      <x:c r="G1976" s="6">
        <x:v>89.39833735134786</x:v>
      </x:c>
      <x:c r="H1976" t="s">
        <x:v>97</x:v>
      </x:c>
      <x:c r="I1976" s="6">
        <x:v>27.693336860879754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21.798</x:v>
      </x:c>
      <x:c r="S1976" s="8">
        <x:v>84629.6595779677</x:v>
      </x:c>
      <x:c r="T1976" s="12">
        <x:v>298570.3295171878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218554</x:v>
      </x:c>
      <x:c r="B1977" s="1">
        <x:v>44777.74851326048</x:v>
      </x:c>
      <x:c r="C1977" s="6">
        <x:v>32.92050189</x:v>
      </x:c>
      <x:c r="D1977" s="14" t="s">
        <x:v>94</x:v>
      </x:c>
      <x:c r="E1977" s="15">
        <x:v>44771.4697032593</x:v>
      </x:c>
      <x:c r="F1977" t="s">
        <x:v>99</x:v>
      </x:c>
      <x:c r="G1977" s="6">
        <x:v>89.3985021393759</x:v>
      </x:c>
      <x:c r="H1977" t="s">
        <x:v>97</x:v>
      </x:c>
      <x:c r="I1977" s="6">
        <x:v>27.67517235736159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21.8</x:v>
      </x:c>
      <x:c r="S1977" s="8">
        <x:v>84632.29949579832</x:v>
      </x:c>
      <x:c r="T1977" s="12">
        <x:v>298580.5778679665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218555</x:v>
      </x:c>
      <x:c r="B1978" s="1">
        <x:v>44777.74852441871</x:v>
      </x:c>
      <x:c r="C1978" s="6">
        <x:v>32.93656973833333</x:v>
      </x:c>
      <x:c r="D1978" s="14" t="s">
        <x:v>94</x:v>
      </x:c>
      <x:c r="E1978" s="15">
        <x:v>44771.4697032593</x:v>
      </x:c>
      <x:c r="F1978" t="s">
        <x:v>99</x:v>
      </x:c>
      <x:c r="G1978" s="6">
        <x:v>89.37506356879787</x:v>
      </x:c>
      <x:c r="H1978" t="s">
        <x:v>97</x:v>
      </x:c>
      <x:c r="I1978" s="6">
        <x:v>27.68428467051308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21.802</x:v>
      </x:c>
      <x:c r="S1978" s="8">
        <x:v>84631.9653831873</x:v>
      </x:c>
      <x:c r="T1978" s="12">
        <x:v>298577.3206338013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218563</x:v>
      </x:c>
      <x:c r="B1979" s="1">
        <x:v>44777.748536146704</x:v>
      </x:c>
      <x:c r="C1979" s="6">
        <x:v>32.95345805666667</x:v>
      </x:c>
      <x:c r="D1979" s="14" t="s">
        <x:v>94</x:v>
      </x:c>
      <x:c r="E1979" s="15">
        <x:v>44771.4697032593</x:v>
      </x:c>
      <x:c r="F1979" t="s">
        <x:v>99</x:v>
      </x:c>
      <x:c r="G1979" s="6">
        <x:v>89.36853759010869</x:v>
      </x:c>
      <x:c r="H1979" t="s">
        <x:v>97</x:v>
      </x:c>
      <x:c r="I1979" s="6">
        <x:v>27.682841134107548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21.803</x:v>
      </x:c>
      <x:c r="S1979" s="8">
        <x:v>84630.79239627266</x:v>
      </x:c>
      <x:c r="T1979" s="12">
        <x:v>298571.8447928463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218572</x:v>
      </x:c>
      <x:c r="B1980" s="1">
        <x:v>44777.748547897216</x:v>
      </x:c>
      <x:c r="C1980" s="6">
        <x:v>32.970378788333335</x:v>
      </x:c>
      <x:c r="D1980" s="14" t="s">
        <x:v>94</x:v>
      </x:c>
      <x:c r="E1980" s="15">
        <x:v>44771.4697032593</x:v>
      </x:c>
      <x:c r="F1980" t="s">
        <x:v>99</x:v>
      </x:c>
      <x:c r="G1980" s="6">
        <x:v>89.38419252872244</x:v>
      </x:c>
      <x:c r="H1980" t="s">
        <x:v>97</x:v>
      </x:c>
      <x:c r="I1980" s="6">
        <x:v>27.68272083943475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21.801</x:v>
      </x:c>
      <x:c r="S1980" s="8">
        <x:v>84627.60404882545</x:v>
      </x:c>
      <x:c r="T1980" s="12">
        <x:v>298571.9753874669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218578</x:v>
      </x:c>
      <x:c r="B1981" s="1">
        <x:v>44777.74855962897</x:v>
      </x:c>
      <x:c r="C1981" s="6">
        <x:v>32.987272515</x:v>
      </x:c>
      <x:c r="D1981" s="14" t="s">
        <x:v>94</x:v>
      </x:c>
      <x:c r="E1981" s="15">
        <x:v>44771.4697032593</x:v>
      </x:c>
      <x:c r="F1981" t="s">
        <x:v>99</x:v>
      </x:c>
      <x:c r="G1981" s="6">
        <x:v>89.40434966125927</x:v>
      </x:c>
      <x:c r="H1981" t="s">
        <x:v>97</x:v>
      </x:c>
      <x:c r="I1981" s="6">
        <x:v>27.68638982888433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21.798</x:v>
      </x:c>
      <x:c r="S1981" s="8">
        <x:v>84621.39419965543</x:v>
      </x:c>
      <x:c r="T1981" s="12">
        <x:v>298565.20384571934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218579</x:v>
      </x:c>
      <x:c r="B1982" s="1">
        <x:v>44777.748570749405</x:v>
      </x:c>
      <x:c r="C1982" s="6">
        <x:v>33.003285938333335</x:v>
      </x:c>
      <x:c r="D1982" s="14" t="s">
        <x:v>94</x:v>
      </x:c>
      <x:c r="E1982" s="15">
        <x:v>44771.4697032593</x:v>
      </x:c>
      <x:c r="F1982" t="s">
        <x:v>99</x:v>
      </x:c>
      <x:c r="G1982" s="6">
        <x:v>89.3560285668921</x:v>
      </x:c>
      <x:c r="H1982" t="s">
        <x:v>97</x:v>
      </x:c>
      <x:c r="I1982" s="6">
        <x:v>27.6883145462657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21.804</x:v>
      </x:c>
      <x:c r="S1982" s="8">
        <x:v>84635.87842870541</x:v>
      </x:c>
      <x:c r="T1982" s="12">
        <x:v>298567.4094492991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218587</x:v>
      </x:c>
      <x:c r="B1983" s="1">
        <x:v>44777.748582477936</x:v>
      </x:c>
      <x:c r="C1983" s="6">
        <x:v>33.02017502</x:v>
      </x:c>
      <x:c r="D1983" s="14" t="s">
        <x:v>94</x:v>
      </x:c>
      <x:c r="E1983" s="15">
        <x:v>44771.4697032593</x:v>
      </x:c>
      <x:c r="F1983" t="s">
        <x:v>99</x:v>
      </x:c>
      <x:c r="G1983" s="6">
        <x:v>89.3891632798888</x:v>
      </x:c>
      <x:c r="H1983" t="s">
        <x:v>97</x:v>
      </x:c>
      <x:c r="I1983" s="6">
        <x:v>27.676976773842853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21.801</x:v>
      </x:c>
      <x:c r="S1983" s="8">
        <x:v>84636.97961356652</x:v>
      </x:c>
      <x:c r="T1983" s="12">
        <x:v>298557.6607702417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218595</x:v>
      </x:c>
      <x:c r="B1984" s="1">
        <x:v>44777.748594199446</x:v>
      </x:c>
      <x:c r="C1984" s="6">
        <x:v>33.037053996666664</x:v>
      </x:c>
      <x:c r="D1984" s="14" t="s">
        <x:v>94</x:v>
      </x:c>
      <x:c r="E1984" s="15">
        <x:v>44771.4697032593</x:v>
      </x:c>
      <x:c r="F1984" t="s">
        <x:v>99</x:v>
      </x:c>
      <x:c r="G1984" s="6">
        <x:v>89.38853865776395</x:v>
      </x:c>
      <x:c r="H1984" t="s">
        <x:v>97</x:v>
      </x:c>
      <x:c r="I1984" s="6">
        <x:v>27.677698540707297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21.801</x:v>
      </x:c>
      <x:c r="S1984" s="8">
        <x:v>84637.61063280221</x:v>
      </x:c>
      <x:c r="T1984" s="12">
        <x:v>298569.170037741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218597</x:v>
      </x:c>
      <x:c r="B1985" s="1">
        <x:v>44777.748605346824</x:v>
      </x:c>
      <x:c r="C1985" s="6">
        <x:v>33.05310622333333</x:v>
      </x:c>
      <x:c r="D1985" s="14" t="s">
        <x:v>94</x:v>
      </x:c>
      <x:c r="E1985" s="15">
        <x:v>44771.4697032593</x:v>
      </x:c>
      <x:c r="F1985" t="s">
        <x:v>99</x:v>
      </x:c>
      <x:c r="G1985" s="6">
        <x:v>89.37090539097281</x:v>
      </x:c>
      <x:c r="H1985" t="s">
        <x:v>97</x:v>
      </x:c>
      <x:c r="I1985" s="6">
        <x:v>27.68010443137564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21.803</x:v>
      </x:c>
      <x:c r="S1985" s="8">
        <x:v>84636.20346006674</x:v>
      </x:c>
      <x:c r="T1985" s="12">
        <x:v>298572.3472216976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218605</x:v>
      </x:c>
      <x:c r="B1986" s="1">
        <x:v>44777.74861709371</x:v>
      </x:c>
      <x:c r="C1986" s="6">
        <x:v>33.07002173833333</x:v>
      </x:c>
      <x:c r="D1986" s="14" t="s">
        <x:v>94</x:v>
      </x:c>
      <x:c r="E1986" s="15">
        <x:v>44771.4697032593</x:v>
      </x:c>
      <x:c r="F1986" t="s">
        <x:v>99</x:v>
      </x:c>
      <x:c r="G1986" s="6">
        <x:v>89.38431818004014</x:v>
      </x:c>
      <x:c r="H1986" t="s">
        <x:v>97</x:v>
      </x:c>
      <x:c r="I1986" s="6">
        <x:v>27.691562509349296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21.8</x:v>
      </x:c>
      <x:c r="S1986" s="8">
        <x:v>84645.09161869767</x:v>
      </x:c>
      <x:c r="T1986" s="12">
        <x:v>298567.57826430583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218611</x:v>
      </x:c>
      <x:c r="B1987" s="1">
        <x:v>44777.748628835776</x:v>
      </x:c>
      <x:c r="C1987" s="6">
        <x:v>33.086930323333334</x:v>
      </x:c>
      <x:c r="D1987" s="14" t="s">
        <x:v>94</x:v>
      </x:c>
      <x:c r="E1987" s="15">
        <x:v>44771.4697032593</x:v>
      </x:c>
      <x:c r="F1987" t="s">
        <x:v>99</x:v>
      </x:c>
      <x:c r="G1987" s="6">
        <x:v>89.38104868937809</x:v>
      </x:c>
      <x:c r="H1987" t="s">
        <x:v>97</x:v>
      </x:c>
      <x:c r="I1987" s="6">
        <x:v>27.677367730875176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21.802</x:v>
      </x:c>
      <x:c r="S1987" s="8">
        <x:v>84637.99805543503</x:v>
      </x:c>
      <x:c r="T1987" s="12">
        <x:v>298564.4702476502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218620</x:v>
      </x:c>
      <x:c r="B1988" s="1">
        <x:v>44777.7486405802</x:v>
      </x:c>
      <x:c r="C1988" s="6">
        <x:v>33.103842281666665</x:v>
      </x:c>
      <x:c r="D1988" s="14" t="s">
        <x:v>94</x:v>
      </x:c>
      <x:c r="E1988" s="15">
        <x:v>44771.4697032593</x:v>
      </x:c>
      <x:c r="F1988" t="s">
        <x:v>99</x:v>
      </x:c>
      <x:c r="G1988" s="6">
        <x:v>89.35372455682796</x:v>
      </x:c>
      <x:c r="H1988" t="s">
        <x:v>97</x:v>
      </x:c>
      <x:c r="I1988" s="6">
        <x:v>27.673007058865096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21.805999999999997</x:v>
      </x:c>
      <x:c r="S1988" s="8">
        <x:v>84635.13631052783</x:v>
      </x:c>
      <x:c r="T1988" s="12">
        <x:v>298571.03672403266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218622</x:v>
      </x:c>
      <x:c r="B1989" s="1">
        <x:v>44777.74865179544</x:v>
      </x:c>
      <x:c r="C1989" s="6">
        <x:v>33.11999222833333</x:v>
      </x:c>
      <x:c r="D1989" s="14" t="s">
        <x:v>94</x:v>
      </x:c>
      <x:c r="E1989" s="15">
        <x:v>44771.4697032593</x:v>
      </x:c>
      <x:c r="F1989" t="s">
        <x:v>99</x:v>
      </x:c>
      <x:c r="G1989" s="6">
        <x:v>89.39852816841098</x:v>
      </x:c>
      <x:c r="H1989" t="s">
        <x:v>97</x:v>
      </x:c>
      <x:c r="I1989" s="6">
        <x:v>27.675142283762398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21.8</x:v>
      </x:c>
      <x:c r="S1989" s="8">
        <x:v>84638.94945208082</x:v>
      </x:c>
      <x:c r="T1989" s="12">
        <x:v>298564.0958445812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218629</x:v>
      </x:c>
      <x:c r="B1990" s="1">
        <x:v>44777.748663478415</x:v>
      </x:c>
      <x:c r="C1990" s="6">
        <x:v>33.136815715</x:v>
      </x:c>
      <x:c r="D1990" s="14" t="s">
        <x:v>94</x:v>
      </x:c>
      <x:c r="E1990" s="15">
        <x:v>44771.4697032593</x:v>
      </x:c>
      <x:c r="F1990" t="s">
        <x:v>99</x:v>
      </x:c>
      <x:c r="G1990" s="6">
        <x:v>89.37748894314564</x:v>
      </x:c>
      <x:c r="H1990" t="s">
        <x:v>97</x:v>
      </x:c>
      <x:c r="I1990" s="6">
        <x:v>27.67249580803491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21.803</x:v>
      </x:c>
      <x:c r="S1990" s="8">
        <x:v>84640.78150764224</x:v>
      </x:c>
      <x:c r="T1990" s="12">
        <x:v>298566.36139577633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218636</x:v>
      </x:c>
      <x:c r="B1991" s="1">
        <x:v>44777.748675211194</x:v>
      </x:c>
      <x:c r="C1991" s="6">
        <x:v>33.153710913333335</x:v>
      </x:c>
      <x:c r="D1991" s="14" t="s">
        <x:v>94</x:v>
      </x:c>
      <x:c r="E1991" s="15">
        <x:v>44771.4697032593</x:v>
      </x:c>
      <x:c r="F1991" t="s">
        <x:v>99</x:v>
      </x:c>
      <x:c r="G1991" s="6">
        <x:v>89.38588409428287</x:v>
      </x:c>
      <x:c r="H1991" t="s">
        <x:v>97</x:v>
      </x:c>
      <x:c r="I1991" s="6">
        <x:v>27.680766051611954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21.801</x:v>
      </x:c>
      <x:c r="S1991" s="8">
        <x:v>84637.19820269398</x:v>
      </x:c>
      <x:c r="T1991" s="12">
        <x:v>298566.92828227323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218640</x:v>
      </x:c>
      <x:c r="B1992" s="1">
        <x:v>44777.74868640477</x:v>
      </x:c>
      <x:c r="C1992" s="6">
        <x:v>33.169829666666665</x:v>
      </x:c>
      <x:c r="D1992" s="14" t="s">
        <x:v>94</x:v>
      </x:c>
      <x:c r="E1992" s="15">
        <x:v>44771.4697032593</x:v>
      </x:c>
      <x:c r="F1992" t="s">
        <x:v>99</x:v>
      </x:c>
      <x:c r="G1992" s="6">
        <x:v>89.37063589323489</x:v>
      </x:c>
      <x:c r="H1992" t="s">
        <x:v>97</x:v>
      </x:c>
      <x:c r="I1992" s="6">
        <x:v>27.69838925681779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21.801</x:v>
      </x:c>
      <x:c r="S1992" s="8">
        <x:v>84635.78176129631</x:v>
      </x:c>
      <x:c r="T1992" s="12">
        <x:v>298565.3584037926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218648</x:v>
      </x:c>
      <x:c r="B1993" s="1">
        <x:v>44777.74869814383</x:v>
      </x:c>
      <x:c r="C1993" s="6">
        <x:v>33.186733905</x:v>
      </x:c>
      <x:c r="D1993" s="14" t="s">
        <x:v>94</x:v>
      </x:c>
      <x:c r="E1993" s="15">
        <x:v>44771.4697032593</x:v>
      </x:c>
      <x:c r="F1993" t="s">
        <x:v>99</x:v>
      </x:c>
      <x:c r="G1993" s="6">
        <x:v>89.41156010968443</x:v>
      </x:c>
      <x:c r="H1993" t="s">
        <x:v>97</x:v>
      </x:c>
      <x:c r="I1993" s="6">
        <x:v>27.678059424197727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21.798</x:v>
      </x:c>
      <x:c r="S1993" s="8">
        <x:v>84628.0150370114</x:v>
      </x:c>
      <x:c r="T1993" s="12">
        <x:v>298556.6041737067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218655</x:v>
      </x:c>
      <x:c r="B1994" s="1">
        <x:v>44777.748709889354</x:v>
      </x:c>
      <x:c r="C1994" s="6">
        <x:v>33.20364746833334</x:v>
      </x:c>
      <x:c r="D1994" s="14" t="s">
        <x:v>94</x:v>
      </x:c>
      <x:c r="E1994" s="15">
        <x:v>44771.4697032593</x:v>
      </x:c>
      <x:c r="F1994" t="s">
        <x:v>99</x:v>
      </x:c>
      <x:c r="G1994" s="6">
        <x:v>89.37329418186731</x:v>
      </x:c>
      <x:c r="H1994" t="s">
        <x:v>97</x:v>
      </x:c>
      <x:c r="I1994" s="6">
        <x:v>27.68632968148404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21.802</x:v>
      </x:c>
      <x:c r="S1994" s="8">
        <x:v>84638.76405718902</x:v>
      </x:c>
      <x:c r="T1994" s="12">
        <x:v>298570.5696767387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218660</x:v>
      </x:c>
      <x:c r="B1995" s="1">
        <x:v>44777.74872161396</x:v>
      </x:c>
      <x:c r="C1995" s="6">
        <x:v>33.22053090666667</x:v>
      </x:c>
      <x:c r="D1995" s="14" t="s">
        <x:v>94</x:v>
      </x:c>
      <x:c r="E1995" s="15">
        <x:v>44771.4697032593</x:v>
      </x:c>
      <x:c r="F1995" t="s">
        <x:v>99</x:v>
      </x:c>
      <x:c r="G1995" s="6">
        <x:v>89.39212540343368</x:v>
      </x:c>
      <x:c r="H1995" t="s">
        <x:v>97</x:v>
      </x:c>
      <x:c r="I1995" s="6">
        <x:v>27.682540397433968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21.8</x:v>
      </x:c>
      <x:c r="S1995" s="8">
        <x:v>84630.89156652447</x:v>
      </x:c>
      <x:c r="T1995" s="12">
        <x:v>298565.033191919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218663</x:v>
      </x:c>
      <x:c r="B1996" s="1">
        <x:v>44777.74873275323</x:v>
      </x:c>
      <x:c r="C1996" s="6">
        <x:v>33.23657145333333</x:v>
      </x:c>
      <x:c r="D1996" s="14" t="s">
        <x:v>94</x:v>
      </x:c>
      <x:c r="E1996" s="15">
        <x:v>44771.4697032593</x:v>
      </x:c>
      <x:c r="F1996" t="s">
        <x:v>99</x:v>
      </x:c>
      <x:c r="G1996" s="6">
        <x:v>89.39394287430459</x:v>
      </x:c>
      <x:c r="H1996" t="s">
        <x:v>97</x:v>
      </x:c>
      <x:c r="I1996" s="6">
        <x:v>27.68942727400554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21.799</x:v>
      </x:c>
      <x:c r="S1996" s="8">
        <x:v>84634.9334685566</x:v>
      </x:c>
      <x:c r="T1996" s="12">
        <x:v>298568.64794708113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218671</x:v>
      </x:c>
      <x:c r="B1997" s="1">
        <x:v>44777.74874448874</x:v>
      </x:c>
      <x:c r="C1997" s="6">
        <x:v>33.253470578333335</x:v>
      </x:c>
      <x:c r="D1997" s="14" t="s">
        <x:v>94</x:v>
      </x:c>
      <x:c r="E1997" s="15">
        <x:v>44771.4697032593</x:v>
      </x:c>
      <x:c r="F1997" t="s">
        <x:v>99</x:v>
      </x:c>
      <x:c r="G1997" s="6">
        <x:v>89.36825687640588</x:v>
      </x:c>
      <x:c r="H1997" t="s">
        <x:v>97</x:v>
      </x:c>
      <x:c r="I1997" s="6">
        <x:v>27.6741799287106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21.804</x:v>
      </x:c>
      <x:c r="S1997" s="8">
        <x:v>84628.8913759292</x:v>
      </x:c>
      <x:c r="T1997" s="12">
        <x:v>298567.139354812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218677</x:v>
      </x:c>
      <x:c r="B1998" s="1">
        <x:v>44777.74875620145</x:v>
      </x:c>
      <x:c r="C1998" s="6">
        <x:v>33.270336895</x:v>
      </x:c>
      <x:c r="D1998" s="14" t="s">
        <x:v>94</x:v>
      </x:c>
      <x:c r="E1998" s="15">
        <x:v>44771.4697032593</x:v>
      </x:c>
      <x:c r="F1998" t="s">
        <x:v>99</x:v>
      </x:c>
      <x:c r="G1998" s="6">
        <x:v>89.40375100301549</x:v>
      </x:c>
      <x:c r="H1998" t="s">
        <x:v>97</x:v>
      </x:c>
      <x:c r="I1998" s="6">
        <x:v>27.687081524066798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21.798</x:v>
      </x:c>
      <x:c r="S1998" s="8">
        <x:v>84636.72955483537</x:v>
      </x:c>
      <x:c r="T1998" s="12">
        <x:v>298554.4799315873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218685</x:v>
      </x:c>
      <x:c r="B1999" s="1">
        <x:v>44777.748767922065</x:v>
      </x:c>
      <x:c r="C1999" s="6">
        <x:v>33.28721457166667</x:v>
      </x:c>
      <x:c r="D1999" s="14" t="s">
        <x:v>94</x:v>
      </x:c>
      <x:c r="E1999" s="15">
        <x:v>44771.4697032593</x:v>
      </x:c>
      <x:c r="F1999" t="s">
        <x:v>99</x:v>
      </x:c>
      <x:c r="G1999" s="6">
        <x:v>89.34670050301246</x:v>
      </x:c>
      <x:c r="H1999" t="s">
        <x:v>97</x:v>
      </x:c>
      <x:c r="I1999" s="6">
        <x:v>27.68112693543162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21.805999999999997</x:v>
      </x:c>
      <x:c r="S1999" s="8">
        <x:v>84636.54480549908</x:v>
      </x:c>
      <x:c r="T1999" s="12">
        <x:v>298552.33095383353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218688</x:v>
      </x:c>
      <x:c r="B2000" s="1">
        <x:v>44777.748779072244</x:v>
      </x:c>
      <x:c r="C2000" s="6">
        <x:v>33.303270821666665</x:v>
      </x:c>
      <x:c r="D2000" s="14" t="s">
        <x:v>94</x:v>
      </x:c>
      <x:c r="E2000" s="15">
        <x:v>44771.4697032593</x:v>
      </x:c>
      <x:c r="F2000" t="s">
        <x:v>99</x:v>
      </x:c>
      <x:c r="G2000" s="6">
        <x:v>89.4033085207504</x:v>
      </x:c>
      <x:c r="H2000" t="s">
        <x:v>97</x:v>
      </x:c>
      <x:c r="I2000" s="6">
        <x:v>27.687592777118425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21.798</x:v>
      </x:c>
      <x:c r="S2000" s="8">
        <x:v>84628.7828292132</x:v>
      </x:c>
      <x:c r="T2000" s="12">
        <x:v>298554.58125323703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218696</x:v>
      </x:c>
      <x:c r="B2001" s="1">
        <x:v>44777.74879076844</x:v>
      </x:c>
      <x:c r="C2001" s="6">
        <x:v>33.32011335666667</x:v>
      </x:c>
      <x:c r="D2001" s="14" t="s">
        <x:v>94</x:v>
      </x:c>
      <x:c r="E2001" s="15">
        <x:v>44771.4697032593</x:v>
      </x:c>
      <x:c r="F2001" t="s">
        <x:v>99</x:v>
      </x:c>
      <x:c r="G2001" s="6">
        <x:v>89.37067120824132</x:v>
      </x:c>
      <x:c r="H2001" t="s">
        <x:v>97</x:v>
      </x:c>
      <x:c r="I2001" s="6">
        <x:v>27.680375094183546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21.803</x:v>
      </x:c>
      <x:c r="S2001" s="8">
        <x:v>84623.4857969967</x:v>
      </x:c>
      <x:c r="T2001" s="12">
        <x:v>298558.315459066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218702</x:v>
      </x:c>
      <x:c r="B2002" s="1">
        <x:v>44777.74880248277</x:v>
      </x:c>
      <x:c r="C2002" s="6">
        <x:v>33.336981986666665</x:v>
      </x:c>
      <x:c r="D2002" s="14" t="s">
        <x:v>94</x:v>
      </x:c>
      <x:c r="E2002" s="15">
        <x:v>44771.4697032593</x:v>
      </x:c>
      <x:c r="F2002" t="s">
        <x:v>99</x:v>
      </x:c>
      <x:c r="G2002" s="6">
        <x:v>89.37441305216099</x:v>
      </x:c>
      <x:c r="H2002" t="s">
        <x:v>97</x:v>
      </x:c>
      <x:c r="I2002" s="6">
        <x:v>27.685036512636998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21.802</x:v>
      </x:c>
      <x:c r="S2002" s="8">
        <x:v>84626.63191343285</x:v>
      </x:c>
      <x:c r="T2002" s="12">
        <x:v>298559.43434678426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218710</x:v>
      </x:c>
      <x:c r="B2003" s="1">
        <x:v>44777.748814202576</x:v>
      </x:c>
      <x:c r="C2003" s="6">
        <x:v>33.35385850666667</x:v>
      </x:c>
      <x:c r="D2003" s="14" t="s">
        <x:v>94</x:v>
      </x:c>
      <x:c r="E2003" s="15">
        <x:v>44771.4697032593</x:v>
      </x:c>
      <x:c r="F2003" t="s">
        <x:v>99</x:v>
      </x:c>
      <x:c r="G2003" s="6">
        <x:v>89.4040205753351</x:v>
      </x:c>
      <x:c r="H2003" t="s">
        <x:v>97</x:v>
      </x:c>
      <x:c r="I2003" s="6">
        <x:v>27.66879676023109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21.8</x:v>
      </x:c>
      <x:c r="S2003" s="8">
        <x:v>84625.98300413966</x:v>
      </x:c>
      <x:c r="T2003" s="12">
        <x:v>298568.7179986008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218712</x:v>
      </x:c>
      <x:c r="B2004" s="1">
        <x:v>44777.74882535438</x:v>
      </x:c>
      <x:c r="C2004" s="6">
        <x:v>33.36991710833333</x:v>
      </x:c>
      <x:c r="D2004" s="14" t="s">
        <x:v>94</x:v>
      </x:c>
      <x:c r="E2004" s="15">
        <x:v>44771.4697032593</x:v>
      </x:c>
      <x:c r="F2004" t="s">
        <x:v>99</x:v>
      </x:c>
      <x:c r="G2004" s="6">
        <x:v>89.35561774079335</x:v>
      </x:c>
      <x:c r="H2004" t="s">
        <x:v>97</x:v>
      </x:c>
      <x:c r="I2004" s="6">
        <x:v>27.679803694947623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21.805</x:v>
      </x:c>
      <x:c r="S2004" s="8">
        <x:v>84618.58879733518</x:v>
      </x:c>
      <x:c r="T2004" s="12">
        <x:v>298554.4801341753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218720</x:v>
      </x:c>
      <x:c r="B2005" s="1">
        <x:v>44777.74883714182</x:v>
      </x:c>
      <x:c r="C2005" s="6">
        <x:v>33.386891025</x:v>
      </x:c>
      <x:c r="D2005" s="14" t="s">
        <x:v>94</x:v>
      </x:c>
      <x:c r="E2005" s="15">
        <x:v>44771.4697032593</x:v>
      </x:c>
      <x:c r="F2005" t="s">
        <x:v>99</x:v>
      </x:c>
      <x:c r="G2005" s="6">
        <x:v>89.37780122641855</x:v>
      </x:c>
      <x:c r="H2005" t="s">
        <x:v>97</x:v>
      </x:c>
      <x:c r="I2005" s="6">
        <x:v>27.672134925142927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21.803</x:v>
      </x:c>
      <x:c r="S2005" s="8">
        <x:v>84628.40583807068</x:v>
      </x:c>
      <x:c r="T2005" s="12">
        <x:v>298562.8216408311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218728</x:v>
      </x:c>
      <x:c r="B2006" s="1">
        <x:v>44777.74884886637</x:v>
      </x:c>
      <x:c r="C2006" s="6">
        <x:v>33.40377437</x:v>
      </x:c>
      <x:c r="D2006" s="14" t="s">
        <x:v>94</x:v>
      </x:c>
      <x:c r="E2006" s="15">
        <x:v>44771.4697032593</x:v>
      </x:c>
      <x:c r="F2006" t="s">
        <x:v>99</x:v>
      </x:c>
      <x:c r="G2006" s="6">
        <x:v>89.357022627245</x:v>
      </x:c>
      <x:c r="H2006" t="s">
        <x:v>97</x:v>
      </x:c>
      <x:c r="I2006" s="6">
        <x:v>27.678179718702722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21.805</x:v>
      </x:c>
      <x:c r="S2006" s="8">
        <x:v>84630.04762613866</x:v>
      </x:c>
      <x:c r="T2006" s="12">
        <x:v>298552.03792581277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218729</x:v>
      </x:c>
      <x:c r="B2007" s="1">
        <x:v>44777.74885998698</x:v>
      </x:c>
      <x:c r="C2007" s="6">
        <x:v>33.41978805666667</x:v>
      </x:c>
      <x:c r="D2007" s="14" t="s">
        <x:v>94</x:v>
      </x:c>
      <x:c r="E2007" s="15">
        <x:v>44771.4697032593</x:v>
      </x:c>
      <x:c r="F2007" t="s">
        <x:v>99</x:v>
      </x:c>
      <x:c r="G2007" s="6">
        <x:v>89.4149233320026</x:v>
      </x:c>
      <x:c r="H2007" t="s">
        <x:v>97</x:v>
      </x:c>
      <x:c r="I2007" s="6">
        <x:v>27.665187937033807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21.799</x:v>
      </x:c>
      <x:c r="S2007" s="8">
        <x:v>84624.59699656231</x:v>
      </x:c>
      <x:c r="T2007" s="12">
        <x:v>298558.8638367836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218736</x:v>
      </x:c>
      <x:c r="B2008" s="1">
        <x:v>44777.7488716754</x:v>
      </x:c>
      <x:c r="C2008" s="6">
        <x:v>33.43661936666667</x:v>
      </x:c>
      <x:c r="D2008" s="14" t="s">
        <x:v>94</x:v>
      </x:c>
      <x:c r="E2008" s="15">
        <x:v>44771.4697032593</x:v>
      </x:c>
      <x:c r="F2008" t="s">
        <x:v>99</x:v>
      </x:c>
      <x:c r="G2008" s="6">
        <x:v>89.38529071976642</x:v>
      </x:c>
      <x:c r="H2008" t="s">
        <x:v>97</x:v>
      </x:c>
      <x:c r="I2008" s="6">
        <x:v>27.67246573445891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21.802</x:v>
      </x:c>
      <x:c r="S2008" s="8">
        <x:v>84628.58238304245</x:v>
      </x:c>
      <x:c r="T2008" s="12">
        <x:v>298560.7768411995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218743</x:v>
      </x:c>
      <x:c r="B2009" s="1">
        <x:v>44777.7488834201</x:v>
      </x:c>
      <x:c r="C2009" s="6">
        <x:v>33.453531743333336</x:v>
      </x:c>
      <x:c r="D2009" s="14" t="s">
        <x:v>94</x:v>
      </x:c>
      <x:c r="E2009" s="15">
        <x:v>44771.4697032593</x:v>
      </x:c>
      <x:c r="F2009" t="s">
        <x:v>99</x:v>
      </x:c>
      <x:c r="G2009" s="6">
        <x:v>89.37499663859887</x:v>
      </x:c>
      <x:c r="H2009" t="s">
        <x:v>97</x:v>
      </x:c>
      <x:c r="I2009" s="6">
        <x:v>27.666390877669073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21.804</x:v>
      </x:c>
      <x:c r="S2009" s="8">
        <x:v>84635.85827962657</x:v>
      </x:c>
      <x:c r="T2009" s="12">
        <x:v>298565.8773861849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218751</x:v>
      </x:c>
      <x:c r="B2010" s="1">
        <x:v>44777.74889514188</x:v>
      </x:c>
      <x:c r="C2010" s="6">
        <x:v>33.470411105</x:v>
      </x:c>
      <x:c r="D2010" s="14" t="s">
        <x:v>94</x:v>
      </x:c>
      <x:c r="E2010" s="15">
        <x:v>44771.4697032593</x:v>
      </x:c>
      <x:c r="F2010" t="s">
        <x:v>99</x:v>
      </x:c>
      <x:c r="G2010" s="6">
        <x:v>89.37956051255118</x:v>
      </x:c>
      <x:c r="H2010" t="s">
        <x:v>97</x:v>
      </x:c>
      <x:c r="I2010" s="6">
        <x:v>27.688073956532662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21.801</x:v>
      </x:c>
      <x:c r="S2010" s="8">
        <x:v>84622.51485403482</x:v>
      </x:c>
      <x:c r="T2010" s="12">
        <x:v>298558.6451961294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218754</x:v>
      </x:c>
      <x:c r="B2011" s="1">
        <x:v>44777.7489063548</x:v>
      </x:c>
      <x:c r="C2011" s="6">
        <x:v>33.4865577</x:v>
      </x:c>
      <x:c r="D2011" s="14" t="s">
        <x:v>94</x:v>
      </x:c>
      <x:c r="E2011" s="15">
        <x:v>44771.4697032593</x:v>
      </x:c>
      <x:c r="F2011" t="s">
        <x:v>99</x:v>
      </x:c>
      <x:c r="G2011" s="6">
        <x:v>89.37474675923337</x:v>
      </x:c>
      <x:c r="H2011" t="s">
        <x:v>97</x:v>
      </x:c>
      <x:c r="I2011" s="6">
        <x:v>27.69363759852058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21.801</x:v>
      </x:c>
      <x:c r="S2011" s="8">
        <x:v>84621.31238372446</x:v>
      </x:c>
      <x:c r="T2011" s="12">
        <x:v>298561.8787991249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218761</x:v>
      </x:c>
      <x:c r="B2012" s="1">
        <x:v>44777.74891811739</x:v>
      </x:c>
      <x:c r="C2012" s="6">
        <x:v>33.503495835</x:v>
      </x:c>
      <x:c r="D2012" s="14" t="s">
        <x:v>94</x:v>
      </x:c>
      <x:c r="E2012" s="15">
        <x:v>44771.4697032593</x:v>
      </x:c>
      <x:c r="F2012" t="s">
        <x:v>99</x:v>
      </x:c>
      <x:c r="G2012" s="6">
        <x:v>89.355872478706</x:v>
      </x:c>
      <x:c r="H2012" t="s">
        <x:v>97</x:v>
      </x:c>
      <x:c r="I2012" s="6">
        <x:v>27.688494988577077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21.804</x:v>
      </x:c>
      <x:c r="S2012" s="8">
        <x:v>84623.83656336696</x:v>
      </x:c>
      <x:c r="T2012" s="12">
        <x:v>298555.3971290096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218769</x:v>
      </x:c>
      <x:c r="B2013" s="1">
        <x:v>44777.74892988967</x:v>
      </x:c>
      <x:c r="C2013" s="6">
        <x:v>33.52044791833333</x:v>
      </x:c>
      <x:c r="D2013" s="14" t="s">
        <x:v>94</x:v>
      </x:c>
      <x:c r="E2013" s="15">
        <x:v>44771.4697032593</x:v>
      </x:c>
      <x:c r="F2013" t="s">
        <x:v>99</x:v>
      </x:c>
      <x:c r="G2013" s="6">
        <x:v>89.33593206102677</x:v>
      </x:c>
      <x:c r="H2013" t="s">
        <x:v>97</x:v>
      </x:c>
      <x:c r="I2013" s="6">
        <x:v>27.69357745098978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21.805999999999997</x:v>
      </x:c>
      <x:c r="S2013" s="8">
        <x:v>84624.4872697437</x:v>
      </x:c>
      <x:c r="T2013" s="12">
        <x:v>298548.579893097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218771</x:v>
      </x:c>
      <x:c r="B2014" s="1">
        <x:v>44777.748941043756</x:v>
      </x:c>
      <x:c r="C2014" s="6">
        <x:v>33.536509806666665</x:v>
      </x:c>
      <x:c r="D2014" s="14" t="s">
        <x:v>94</x:v>
      </x:c>
      <x:c r="E2014" s="15">
        <x:v>44771.4697032593</x:v>
      </x:c>
      <x:c r="F2014" t="s">
        <x:v>99</x:v>
      </x:c>
      <x:c r="G2014" s="6">
        <x:v>89.3704686747842</x:v>
      </x:c>
      <x:c r="H2014" t="s">
        <x:v>97</x:v>
      </x:c>
      <x:c r="I2014" s="6">
        <x:v>27.671623674445527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21.804</x:v>
      </x:c>
      <x:c r="S2014" s="8">
        <x:v>84617.02031433243</x:v>
      </x:c>
      <x:c r="T2014" s="12">
        <x:v>298552.09539132967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218777</x:v>
      </x:c>
      <x:c r="B2015" s="1">
        <x:v>44777.7489527749</x:v>
      </x:c>
      <x:c r="C2015" s="6">
        <x:v>33.55340264833333</x:v>
      </x:c>
      <x:c r="D2015" s="14" t="s">
        <x:v>94</x:v>
      </x:c>
      <x:c r="E2015" s="15">
        <x:v>44771.4697032593</x:v>
      </x:c>
      <x:c r="F2015" t="s">
        <x:v>99</x:v>
      </x:c>
      <x:c r="G2015" s="6">
        <x:v>89.34220038567551</x:v>
      </x:c>
      <x:c r="H2015" t="s">
        <x:v>97</x:v>
      </x:c>
      <x:c r="I2015" s="6">
        <x:v>27.68632968148404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21.805999999999997</x:v>
      </x:c>
      <x:c r="S2015" s="8">
        <x:v>84631.71284162985</x:v>
      </x:c>
      <x:c r="T2015" s="12">
        <x:v>298553.36589933274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218789</x:v>
      </x:c>
      <x:c r="B2016" s="1">
        <x:v>44777.74896453208</x:v>
      </x:c>
      <x:c r="C2016" s="6">
        <x:v>33.570332996666664</x:v>
      </x:c>
      <x:c r="D2016" s="14" t="s">
        <x:v>94</x:v>
      </x:c>
      <x:c r="E2016" s="15">
        <x:v>44771.4697032593</x:v>
      </x:c>
      <x:c r="F2016" t="s">
        <x:v>99</x:v>
      </x:c>
      <x:c r="G2016" s="6">
        <x:v>89.39186514447951</x:v>
      </x:c>
      <x:c r="H2016" t="s">
        <x:v>97</x:v>
      </x:c>
      <x:c r="I2016" s="6">
        <x:v>27.682841134107548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21.8</x:v>
      </x:c>
      <x:c r="S2016" s="8">
        <x:v>84623.28079442594</x:v>
      </x:c>
      <x:c r="T2016" s="12">
        <x:v>298554.9842225906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218786</x:v>
      </x:c>
      <x:c r="B2017" s="1">
        <x:v>44777.748975727576</x:v>
      </x:c>
      <x:c r="C2017" s="6">
        <x:v>33.586454503333336</x:v>
      </x:c>
      <x:c r="D2017" s="14" t="s">
        <x:v>94</x:v>
      </x:c>
      <x:c r="E2017" s="15">
        <x:v>44771.4697032593</x:v>
      </x:c>
      <x:c r="F2017" t="s">
        <x:v>99</x:v>
      </x:c>
      <x:c r="G2017" s="6">
        <x:v>89.3561380648486</x:v>
      </x:c>
      <x:c r="H2017" t="s">
        <x:v>97</x:v>
      </x:c>
      <x:c r="I2017" s="6">
        <x:v>27.679202222172535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21.805</x:v>
      </x:c>
      <x:c r="S2017" s="8">
        <x:v>84622.9296644448</x:v>
      </x:c>
      <x:c r="T2017" s="12">
        <x:v>298553.087789296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218796</x:v>
      </x:c>
      <x:c r="B2018" s="1">
        <x:v>44777.74898745263</x:v>
      </x:c>
      <x:c r="C2018" s="6">
        <x:v>33.603338585</x:v>
      </x:c>
      <x:c r="D2018" s="14" t="s">
        <x:v>94</x:v>
      </x:c>
      <x:c r="E2018" s="15">
        <x:v>44771.4697032593</x:v>
      </x:c>
      <x:c r="F2018" t="s">
        <x:v>99</x:v>
      </x:c>
      <x:c r="G2018" s="6">
        <x:v>89.34581605728461</x:v>
      </x:c>
      <x:c r="H2018" t="s">
        <x:v>97</x:v>
      </x:c>
      <x:c r="I2018" s="6">
        <x:v>27.682149439799105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21.805999999999997</x:v>
      </x:c>
      <x:c r="S2018" s="8">
        <x:v>84621.44219503965</x:v>
      </x:c>
      <x:c r="T2018" s="12">
        <x:v>298560.6573842543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218804</x:v>
      </x:c>
      <x:c r="B2019" s="1">
        <x:v>44777.74899919333</x:v>
      </x:c>
      <x:c r="C2019" s="6">
        <x:v>33.62024520166667</x:v>
      </x:c>
      <x:c r="D2019" s="14" t="s">
        <x:v>94</x:v>
      </x:c>
      <x:c r="E2019" s="15">
        <x:v>44771.4697032593</x:v>
      </x:c>
      <x:c r="F2019" t="s">
        <x:v>99</x:v>
      </x:c>
      <x:c r="G2019" s="6">
        <x:v>89.37950846968187</x:v>
      </x:c>
      <x:c r="H2019" t="s">
        <x:v>97</x:v>
      </x:c>
      <x:c r="I2019" s="6">
        <x:v>27.688134103963876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21.801</x:v>
      </x:c>
      <x:c r="S2019" s="8">
        <x:v>84626.24991774731</x:v>
      </x:c>
      <x:c r="T2019" s="12">
        <x:v>298558.25555441534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218812</x:v>
      </x:c>
      <x:c r="B2020" s="1">
        <x:v>44777.74901096481</x:v>
      </x:c>
      <x:c r="C2020" s="6">
        <x:v>33.63719613666667</x:v>
      </x:c>
      <x:c r="D2020" s="14" t="s">
        <x:v>94</x:v>
      </x:c>
      <x:c r="E2020" s="15">
        <x:v>44771.4697032593</x:v>
      </x:c>
      <x:c r="F2020" t="s">
        <x:v>99</x:v>
      </x:c>
      <x:c r="G2020" s="6">
        <x:v>89.35041477589577</x:v>
      </x:c>
      <x:c r="H2020" t="s">
        <x:v>97</x:v>
      </x:c>
      <x:c r="I2020" s="6">
        <x:v>27.685818428625225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21.805</x:v>
      </x:c>
      <x:c r="S2020" s="8">
        <x:v>84633.91734658393</x:v>
      </x:c>
      <x:c r="T2020" s="12">
        <x:v>298565.3981313455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218813</x:v>
      </x:c>
      <x:c r="B2021" s="1">
        <x:v>44777.74902214366</x:v>
      </x:c>
      <x:c r="C2021" s="6">
        <x:v>33.65329366833333</x:v>
      </x:c>
      <x:c r="D2021" s="14" t="s">
        <x:v>94</x:v>
      </x:c>
      <x:c r="E2021" s="15">
        <x:v>44771.4697032593</x:v>
      </x:c>
      <x:c r="F2021" t="s">
        <x:v>99</x:v>
      </x:c>
      <x:c r="G2021" s="6">
        <x:v>89.35278206278497</x:v>
      </x:c>
      <x:c r="H2021" t="s">
        <x:v>97</x:v>
      </x:c>
      <x:c r="I2021" s="6">
        <x:v>27.68308172346542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21.805</x:v>
      </x:c>
      <x:c r="S2021" s="8">
        <x:v>84620.41962349904</x:v>
      </x:c>
      <x:c r="T2021" s="12">
        <x:v>298564.0382833281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218820</x:v>
      </x:c>
      <x:c r="B2022" s="1">
        <x:v>44777.74903386325</x:v>
      </x:c>
      <x:c r="C2022" s="6">
        <x:v>33.670169881666666</x:v>
      </x:c>
      <x:c r="D2022" s="14" t="s">
        <x:v>94</x:v>
      </x:c>
      <x:c r="E2022" s="15">
        <x:v>44771.4697032593</x:v>
      </x:c>
      <x:c r="F2022" t="s">
        <x:v>99</x:v>
      </x:c>
      <x:c r="G2022" s="6">
        <x:v>89.37152988322067</x:v>
      </x:c>
      <x:c r="H2022" t="s">
        <x:v>97</x:v>
      </x:c>
      <x:c r="I2022" s="6">
        <x:v>27.679382663993692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21.803</x:v>
      </x:c>
      <x:c r="S2022" s="8">
        <x:v>84624.76783528128</x:v>
      </x:c>
      <x:c r="T2022" s="12">
        <x:v>298550.77271406254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218829</x:v>
      </x:c>
      <x:c r="B2023" s="1">
        <x:v>44777.74904561827</x:v>
      </x:c>
      <x:c r="C2023" s="6">
        <x:v>33.687097101666666</x:v>
      </x:c>
      <x:c r="D2023" s="14" t="s">
        <x:v>94</x:v>
      </x:c>
      <x:c r="E2023" s="15">
        <x:v>44771.4697032593</x:v>
      </x:c>
      <x:c r="F2023" t="s">
        <x:v>99</x:v>
      </x:c>
      <x:c r="G2023" s="6">
        <x:v>89.37059878339151</x:v>
      </x:c>
      <x:c r="H2023" t="s">
        <x:v>97</x:v>
      </x:c>
      <x:c r="I2023" s="6">
        <x:v>27.671473306607822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21.804</x:v>
      </x:c>
      <x:c r="S2023" s="8">
        <x:v>84616.21766936347</x:v>
      </x:c>
      <x:c r="T2023" s="12">
        <x:v>298552.0081621513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218831</x:v>
      </x:c>
      <x:c r="B2024" s="1">
        <x:v>44777.749056767716</x:v>
      </x:c>
      <x:c r="C2024" s="6">
        <x:v>33.70315230166667</x:v>
      </x:c>
      <x:c r="D2024" s="14" t="s">
        <x:v>94</x:v>
      </x:c>
      <x:c r="E2024" s="15">
        <x:v>44771.4697032593</x:v>
      </x:c>
      <x:c r="F2024" t="s">
        <x:v>99</x:v>
      </x:c>
      <x:c r="G2024" s="6">
        <x:v>89.3696564281338</x:v>
      </x:c>
      <x:c r="H2024" t="s">
        <x:v>97</x:v>
      </x:c>
      <x:c r="I2024" s="6">
        <x:v>27.681547966604285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21.803</x:v>
      </x:c>
      <x:c r="S2024" s="8">
        <x:v>84615.47379982244</x:v>
      </x:c>
      <x:c r="T2024" s="12">
        <x:v>298551.84339381685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218837</x:v>
      </x:c>
      <x:c r="B2025" s="1">
        <x:v>44777.74906846156</x:v>
      </x:c>
      <x:c r="C2025" s="6">
        <x:v>33.719991445</x:v>
      </x:c>
      <x:c r="D2025" s="14" t="s">
        <x:v>94</x:v>
      </x:c>
      <x:c r="E2025" s="15">
        <x:v>44771.4697032593</x:v>
      </x:c>
      <x:c r="F2025" t="s">
        <x:v>99</x:v>
      </x:c>
      <x:c r="G2025" s="6">
        <x:v>89.38320870004591</x:v>
      </x:c>
      <x:c r="H2025" t="s">
        <x:v>97</x:v>
      </x:c>
      <x:c r="I2025" s="6">
        <x:v>27.67487162137604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21.802</x:v>
      </x:c>
      <x:c r="S2025" s="8">
        <x:v>84626.66179126759</x:v>
      </x:c>
      <x:c r="T2025" s="12">
        <x:v>298555.2176014896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218846</x:v>
      </x:c>
      <x:c r="B2026" s="1">
        <x:v>44777.74908024261</x:v>
      </x:c>
      <x:c r="C2026" s="6">
        <x:v>33.73695615166667</x:v>
      </x:c>
      <x:c r="D2026" s="14" t="s">
        <x:v>94</x:v>
      </x:c>
      <x:c r="E2026" s="15">
        <x:v>44771.4697032593</x:v>
      </x:c>
      <x:c r="F2026" t="s">
        <x:v>99</x:v>
      </x:c>
      <x:c r="G2026" s="6">
        <x:v>89.39783065702709</x:v>
      </x:c>
      <x:c r="H2026" t="s">
        <x:v>97</x:v>
      </x:c>
      <x:c r="I2026" s="6">
        <x:v>27.666962274621255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21.801</x:v>
      </x:c>
      <x:c r="S2026" s="8">
        <x:v>84623.22956220192</x:v>
      </x:c>
      <x:c r="T2026" s="12">
        <x:v>298553.52463718015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218854</x:v>
      </x:c>
      <x:c r="B2027" s="1">
        <x:v>44777.74909198227</x:v>
      </x:c>
      <x:c r="C2027" s="6">
        <x:v>33.75386126</x:v>
      </x:c>
      <x:c r="D2027" s="14" t="s">
        <x:v>94</x:v>
      </x:c>
      <x:c r="E2027" s="15">
        <x:v>44771.4697032593</x:v>
      </x:c>
      <x:c r="F2027" t="s">
        <x:v>99</x:v>
      </x:c>
      <x:c r="G2027" s="6">
        <x:v>89.35341895593554</x:v>
      </x:c>
      <x:c r="H2027" t="s">
        <x:v>97</x:v>
      </x:c>
      <x:c r="I2027" s="6">
        <x:v>27.664375952349474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21.807</x:v>
      </x:c>
      <x:c r="S2027" s="8">
        <x:v>84624.71171937542</x:v>
      </x:c>
      <x:c r="T2027" s="12">
        <x:v>298558.5830192938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218856</x:v>
      </x:c>
      <x:c r="B2028" s="1">
        <x:v>44777.749103101705</x:v>
      </x:c>
      <x:c r="C2028" s="6">
        <x:v>33.769873255</x:v>
      </x:c>
      <x:c r="D2028" s="14" t="s">
        <x:v>94</x:v>
      </x:c>
      <x:c r="E2028" s="15">
        <x:v>44771.4697032593</x:v>
      </x:c>
      <x:c r="F2028" t="s">
        <x:v>99</x:v>
      </x:c>
      <x:c r="G2028" s="6">
        <x:v>89.37606362784874</x:v>
      </x:c>
      <x:c r="H2028" t="s">
        <x:v>97</x:v>
      </x:c>
      <x:c r="I2028" s="6">
        <x:v>27.6651578635242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21.804</x:v>
      </x:c>
      <x:c r="S2028" s="8">
        <x:v>84624.17782449475</x:v>
      </x:c>
      <x:c r="T2028" s="12">
        <x:v>298549.83751347254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218863</x:v>
      </x:c>
      <x:c r="B2029" s="1">
        <x:v>44777.74911485977</x:v>
      </x:c>
      <x:c r="C2029" s="6">
        <x:v>33.786804866666664</x:v>
      </x:c>
      <x:c r="D2029" s="14" t="s">
        <x:v>94</x:v>
      </x:c>
      <x:c r="E2029" s="15">
        <x:v>44771.4697032593</x:v>
      </x:c>
      <x:c r="F2029" t="s">
        <x:v>99</x:v>
      </x:c>
      <x:c r="G2029" s="6">
        <x:v>89.35288087564412</x:v>
      </x:c>
      <x:c r="H2029" t="s">
        <x:v>97</x:v>
      </x:c>
      <x:c r="I2029" s="6">
        <x:v>27.6919534680801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21.804</x:v>
      </x:c>
      <x:c r="S2029" s="8">
        <x:v>84631.27829299956</x:v>
      </x:c>
      <x:c r="T2029" s="12">
        <x:v>298549.7019595609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218871</x:v>
      </x:c>
      <x:c r="B2030" s="1">
        <x:v>44777.749126568844</x:v>
      </x:c>
      <x:c r="C2030" s="6">
        <x:v>33.803665933333335</x:v>
      </x:c>
      <x:c r="D2030" s="14" t="s">
        <x:v>94</x:v>
      </x:c>
      <x:c r="E2030" s="15">
        <x:v>44771.4697032593</x:v>
      </x:c>
      <x:c r="F2030" t="s">
        <x:v>99</x:v>
      </x:c>
      <x:c r="G2030" s="6">
        <x:v>89.3716549486272</x:v>
      </x:c>
      <x:c r="H2030" t="s">
        <x:v>97</x:v>
      </x:c>
      <x:c r="I2030" s="6">
        <x:v>27.688224325114334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21.802</x:v>
      </x:c>
      <x:c r="S2030" s="8">
        <x:v>84626.34063727407</x:v>
      </x:c>
      <x:c r="T2030" s="12">
        <x:v>298548.54134290473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218878</x:v>
      </x:c>
      <x:c r="B2031" s="1">
        <x:v>44777.74913832587</x:v>
      </x:c>
      <x:c r="C2031" s="6">
        <x:v>33.82059605</x:v>
      </x:c>
      <x:c r="D2031" s="14" t="s">
        <x:v>94</x:v>
      </x:c>
      <x:c r="E2031" s="15">
        <x:v>44771.4697032593</x:v>
      </x:c>
      <x:c r="F2031" t="s">
        <x:v>99</x:v>
      </x:c>
      <x:c r="G2031" s="6">
        <x:v>89.37918049913176</x:v>
      </x:c>
      <x:c r="H2031" t="s">
        <x:v>97</x:v>
      </x:c>
      <x:c r="I2031" s="6">
        <x:v>27.67054102616703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21.803</x:v>
      </x:c>
      <x:c r="S2031" s="8">
        <x:v>84626.0794148347</x:v>
      </x:c>
      <x:c r="T2031" s="12">
        <x:v>298556.8827917446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218880</x:v>
      </x:c>
      <x:c r="B2032" s="1">
        <x:v>44777.74914949241</x:v>
      </x:c>
      <x:c r="C2032" s="6">
        <x:v>33.836675865</x:v>
      </x:c>
      <x:c r="D2032" s="14" t="s">
        <x:v>94</x:v>
      </x:c>
      <x:c r="E2032" s="15">
        <x:v>44771.4697032593</x:v>
      </x:c>
      <x:c r="F2032" t="s">
        <x:v>99</x:v>
      </x:c>
      <x:c r="G2032" s="6">
        <x:v>89.36889698589165</x:v>
      </x:c>
      <x:c r="H2032" t="s">
        <x:v>97</x:v>
      </x:c>
      <x:c r="I2032" s="6">
        <x:v>27.691412140618468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21.802</x:v>
      </x:c>
      <x:c r="S2032" s="8">
        <x:v>84623.89282983748</x:v>
      </x:c>
      <x:c r="T2032" s="12">
        <x:v>298543.2976022656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218887</x:v>
      </x:c>
      <x:c r="B2033" s="1">
        <x:v>44777.749161260544</x:v>
      </x:c>
      <x:c r="C2033" s="6">
        <x:v>33.853621985</x:v>
      </x:c>
      <x:c r="D2033" s="14" t="s">
        <x:v>94</x:v>
      </x:c>
      <x:c r="E2033" s="15">
        <x:v>44771.4697032593</x:v>
      </x:c>
      <x:c r="F2033" t="s">
        <x:v>99</x:v>
      </x:c>
      <x:c r="G2033" s="6">
        <x:v>89.35892188368241</x:v>
      </x:c>
      <x:c r="H2033" t="s">
        <x:v>97</x:v>
      </x:c>
      <x:c r="I2033" s="6">
        <x:v>27.675984344658445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21.805</x:v>
      </x:c>
      <x:c r="S2033" s="8">
        <x:v>84631.5762646767</x:v>
      </x:c>
      <x:c r="T2033" s="12">
        <x:v>298543.0691252375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218894</x:v>
      </x:c>
      <x:c r="B2034" s="1">
        <x:v>44777.74917298829</x:v>
      </x:c>
      <x:c r="C2034" s="6">
        <x:v>33.870509935</x:v>
      </x:c>
      <x:c r="D2034" s="14" t="s">
        <x:v>94</x:v>
      </x:c>
      <x:c r="E2034" s="15">
        <x:v>44771.4697032593</x:v>
      </x:c>
      <x:c r="F2034" t="s">
        <x:v>99</x:v>
      </x:c>
      <x:c r="G2034" s="6">
        <x:v>89.37564130404735</x:v>
      </x:c>
      <x:c r="H2034" t="s">
        <x:v>97</x:v>
      </x:c>
      <x:c r="I2034" s="6">
        <x:v>27.674631032606158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21.803</x:v>
      </x:c>
      <x:c r="S2034" s="8">
        <x:v>84636.51639684998</x:v>
      </x:c>
      <x:c r="T2034" s="12">
        <x:v>298542.0343330836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218898</x:v>
      </x:c>
      <x:c r="B2035" s="1">
        <x:v>44777.749184146276</x:v>
      </x:c>
      <x:c r="C2035" s="6">
        <x:v>33.88657743</x:v>
      </x:c>
      <x:c r="D2035" s="14" t="s">
        <x:v>94</x:v>
      </x:c>
      <x:c r="E2035" s="15">
        <x:v>44771.4697032593</x:v>
      </x:c>
      <x:c r="F2035" t="s">
        <x:v>99</x:v>
      </x:c>
      <x:c r="G2035" s="6">
        <x:v>89.38282403036804</x:v>
      </x:c>
      <x:c r="H2035" t="s">
        <x:v>97</x:v>
      </x:c>
      <x:c r="I2035" s="6">
        <x:v>27.66633073062667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21.803</x:v>
      </x:c>
      <x:c r="S2035" s="8">
        <x:v>84628.0404687418</x:v>
      </x:c>
      <x:c r="T2035" s="12">
        <x:v>298533.83577030286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218904</x:v>
      </x:c>
      <x:c r="B2036" s="1">
        <x:v>44777.749195877244</x:v>
      </x:c>
      <x:c r="C2036" s="6">
        <x:v>33.90347002666667</x:v>
      </x:c>
      <x:c r="D2036" s="14" t="s">
        <x:v>94</x:v>
      </x:c>
      <x:c r="E2036" s="15">
        <x:v>44771.4697032593</x:v>
      </x:c>
      <x:c r="F2036" t="s">
        <x:v>99</x:v>
      </x:c>
      <x:c r="G2036" s="6">
        <x:v>89.35353649469343</x:v>
      </x:c>
      <x:c r="H2036" t="s">
        <x:v>97</x:v>
      </x:c>
      <x:c r="I2036" s="6">
        <x:v>27.682209587124817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21.805</x:v>
      </x:c>
      <x:c r="S2036" s="8">
        <x:v>84627.98810198053</x:v>
      </x:c>
      <x:c r="T2036" s="12">
        <x:v>298539.61479068955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218911</x:v>
      </x:c>
      <x:c r="B2037" s="1">
        <x:v>44777.749207596775</x:v>
      </x:c>
      <x:c r="C2037" s="6">
        <x:v>33.92034615666667</x:v>
      </x:c>
      <x:c r="D2037" s="14" t="s">
        <x:v>94</x:v>
      </x:c>
      <x:c r="E2037" s="15">
        <x:v>44771.4697032593</x:v>
      </x:c>
      <x:c r="F2037" t="s">
        <x:v>99</x:v>
      </x:c>
      <x:c r="G2037" s="6">
        <x:v>89.37166568578857</x:v>
      </x:c>
      <x:c r="H2037" t="s">
        <x:v>97</x:v>
      </x:c>
      <x:c r="I2037" s="6">
        <x:v>27.670240290595757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21.804</x:v>
      </x:c>
      <x:c r="S2037" s="8">
        <x:v>84627.98127503599</x:v>
      </x:c>
      <x:c r="T2037" s="12">
        <x:v>298553.4891917437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218919</x:v>
      </x:c>
      <x:c r="B2038" s="1">
        <x:v>44777.74921933423</x:v>
      </x:c>
      <x:c r="C2038" s="6">
        <x:v>33.937248088333334</x:v>
      </x:c>
      <x:c r="D2038" s="14" t="s">
        <x:v>94</x:v>
      </x:c>
      <x:c r="E2038" s="15">
        <x:v>44771.4697032593</x:v>
      </x:c>
      <x:c r="F2038" t="s">
        <x:v>99</x:v>
      </x:c>
      <x:c r="G2038" s="6">
        <x:v>89.34823531085479</x:v>
      </x:c>
      <x:c r="H2038" t="s">
        <x:v>97</x:v>
      </x:c>
      <x:c r="I2038" s="6">
        <x:v>27.679352590356302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21.805999999999997</x:v>
      </x:c>
      <x:c r="S2038" s="8">
        <x:v>84621.8111321154</x:v>
      </x:c>
      <x:c r="T2038" s="12">
        <x:v>298545.36225849314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218921</x:v>
      </x:c>
      <x:c r="B2039" s="1">
        <x:v>44777.74923047417</x:v>
      </x:c>
      <x:c r="C2039" s="6">
        <x:v>33.9532896</x:v>
      </x:c>
      <x:c r="D2039" s="14" t="s">
        <x:v>94</x:v>
      </x:c>
      <x:c r="E2039" s="15">
        <x:v>44771.4697032593</x:v>
      </x:c>
      <x:c r="F2039" t="s">
        <x:v>99</x:v>
      </x:c>
      <x:c r="G2039" s="6">
        <x:v>89.34542586524388</x:v>
      </x:c>
      <x:c r="H2039" t="s">
        <x:v>97</x:v>
      </x:c>
      <x:c r="I2039" s="6">
        <x:v>27.6826005447665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21.805999999999997</x:v>
      </x:c>
      <x:c r="S2039" s="8">
        <x:v>84631.8450623381</x:v>
      </x:c>
      <x:c r="T2039" s="12">
        <x:v>298534.962787598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218928</x:v>
      </x:c>
      <x:c r="B2040" s="1">
        <x:v>44777.74924224982</x:v>
      </x:c>
      <x:c r="C2040" s="6">
        <x:v>33.970246526666664</x:v>
      </x:c>
      <x:c r="D2040" s="14" t="s">
        <x:v>94</x:v>
      </x:c>
      <x:c r="E2040" s="15">
        <x:v>44771.4697032593</x:v>
      </x:c>
      <x:c r="F2040" t="s">
        <x:v>99</x:v>
      </x:c>
      <x:c r="G2040" s="6">
        <x:v>89.36352133026658</x:v>
      </x:c>
      <x:c r="H2040" t="s">
        <x:v>97</x:v>
      </x:c>
      <x:c r="I2040" s="6">
        <x:v>27.67965332674339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21.804</x:v>
      </x:c>
      <x:c r="S2040" s="8">
        <x:v>84630.640762728</x:v>
      </x:c>
      <x:c r="T2040" s="12">
        <x:v>298556.9315799198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218938</x:v>
      </x:c>
      <x:c r="B2041" s="1">
        <x:v>44777.74925400265</x:v>
      </x:c>
      <x:c r="C2041" s="6">
        <x:v>33.98717061166667</x:v>
      </x:c>
      <x:c r="D2041" s="14" t="s">
        <x:v>94</x:v>
      </x:c>
      <x:c r="E2041" s="15">
        <x:v>44771.4697032593</x:v>
      </x:c>
      <x:c r="F2041" t="s">
        <x:v>99</x:v>
      </x:c>
      <x:c r="G2041" s="6">
        <x:v>89.32098342556621</x:v>
      </x:c>
      <x:c r="H2041" t="s">
        <x:v>97</x:v>
      </x:c>
      <x:c r="I2041" s="6">
        <x:v>27.66593977488037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21.811</x:v>
      </x:c>
      <x:c r="S2041" s="8">
        <x:v>84634.70694117005</x:v>
      </x:c>
      <x:c r="T2041" s="12">
        <x:v>298554.25376676285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218939</x:v>
      </x:c>
      <x:c r="B2042" s="1">
        <x:v>44777.749265130056</x:v>
      </x:c>
      <x:c r="C2042" s="6">
        <x:v>34.00319408</x:v>
      </x:c>
      <x:c r="D2042" s="14" t="s">
        <x:v>94</x:v>
      </x:c>
      <x:c r="E2042" s="15">
        <x:v>44771.4697032593</x:v>
      </x:c>
      <x:c r="F2042" t="s">
        <x:v>99</x:v>
      </x:c>
      <x:c r="G2042" s="6">
        <x:v>89.35928050667947</x:v>
      </x:c>
      <x:c r="H2042" t="s">
        <x:v>97</x:v>
      </x:c>
      <x:c r="I2042" s="6">
        <x:v>27.68455533365841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21.804</x:v>
      </x:c>
      <x:c r="S2042" s="8">
        <x:v>84630.2017686847</x:v>
      </x:c>
      <x:c r="T2042" s="12">
        <x:v>298545.58517116203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218946</x:v>
      </x:c>
      <x:c r="B2043" s="1">
        <x:v>44777.749276838804</x:v>
      </x:c>
      <x:c r="C2043" s="6">
        <x:v>34.02005467833333</x:v>
      </x:c>
      <x:c r="D2043" s="14" t="s">
        <x:v>94</x:v>
      </x:c>
      <x:c r="E2043" s="15">
        <x:v>44771.4697032593</x:v>
      </x:c>
      <x:c r="F2043" t="s">
        <x:v>99</x:v>
      </x:c>
      <x:c r="G2043" s="6">
        <x:v>89.35122701082027</x:v>
      </x:c>
      <x:c r="H2043" t="s">
        <x:v>97</x:v>
      </x:c>
      <x:c r="I2043" s="6">
        <x:v>27.67589412383768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21.805999999999997</x:v>
      </x:c>
      <x:c r="S2043" s="8">
        <x:v>84628.8227304884</x:v>
      </x:c>
      <x:c r="T2043" s="12">
        <x:v>298543.15417258843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218956</x:v>
      </x:c>
      <x:c r="B2044" s="1">
        <x:v>44777.74928861198</x:v>
      </x:c>
      <x:c r="C2044" s="6">
        <x:v>34.037008056666664</x:v>
      </x:c>
      <x:c r="D2044" s="14" t="s">
        <x:v>94</x:v>
      </x:c>
      <x:c r="E2044" s="15">
        <x:v>44771.4697032593</x:v>
      </x:c>
      <x:c r="F2044" t="s">
        <x:v>99</x:v>
      </x:c>
      <x:c r="G2044" s="6">
        <x:v>89.34675873331015</x:v>
      </x:c>
      <x:c r="H2044" t="s">
        <x:v>97</x:v>
      </x:c>
      <x:c r="I2044" s="6">
        <x:v>27.67207477799775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21.807</x:v>
      </x:c>
      <x:c r="S2044" s="8">
        <x:v>84632.22127373573</x:v>
      </x:c>
      <x:c r="T2044" s="12">
        <x:v>298543.04023164953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218962</x:v>
      </x:c>
      <x:c r="B2045" s="1">
        <x:v>44777.749300355055</x:v>
      </x:c>
      <x:c r="C2045" s="6">
        <x:v>34.053918073333335</x:v>
      </x:c>
      <x:c r="D2045" s="14" t="s">
        <x:v>94</x:v>
      </x:c>
      <x:c r="E2045" s="15">
        <x:v>44771.4697032593</x:v>
      </x:c>
      <x:c r="F2045" t="s">
        <x:v>99</x:v>
      </x:c>
      <x:c r="G2045" s="6">
        <x:v>89.37972701315392</x:v>
      </x:c>
      <x:c r="H2045" t="s">
        <x:v>97</x:v>
      </x:c>
      <x:c r="I2045" s="6">
        <x:v>27.669909481499417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21.803</x:v>
      </x:c>
      <x:c r="S2045" s="8">
        <x:v>84631.28256381332</x:v>
      </x:c>
      <x:c r="T2045" s="12">
        <x:v>298540.11866836325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218964</x:v>
      </x:c>
      <x:c r="B2046" s="1">
        <x:v>44777.74931149865</x:v>
      </x:c>
      <x:c r="C2046" s="6">
        <x:v>34.069964856666665</x:v>
      </x:c>
      <x:c r="D2046" s="14" t="s">
        <x:v>94</x:v>
      </x:c>
      <x:c r="E2046" s="15">
        <x:v>44771.4697032593</x:v>
      </x:c>
      <x:c r="F2046" t="s">
        <x:v>99</x:v>
      </x:c>
      <x:c r="G2046" s="6">
        <x:v>89.38870624928018</x:v>
      </x:c>
      <x:c r="H2046" t="s">
        <x:v>97</x:v>
      </x:c>
      <x:c r="I2046" s="6">
        <x:v>27.65953412182853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21.803</x:v>
      </x:c>
      <x:c r="S2046" s="8">
        <x:v>84632.71430388412</x:v>
      </x:c>
      <x:c r="T2046" s="12">
        <x:v>298543.4006800012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218973</x:v>
      </x:c>
      <x:c r="B2047" s="1">
        <x:v>44777.74932321379</x:v>
      </x:c>
      <x:c r="C2047" s="6">
        <x:v>34.08683466</x:v>
      </x:c>
      <x:c r="D2047" s="14" t="s">
        <x:v>94</x:v>
      </x:c>
      <x:c r="E2047" s="15">
        <x:v>44771.4697032593</x:v>
      </x:c>
      <x:c r="F2047" t="s">
        <x:v>99</x:v>
      </x:c>
      <x:c r="G2047" s="6">
        <x:v>89.3725764727973</x:v>
      </x:c>
      <x:c r="H2047" t="s">
        <x:v>97</x:v>
      </x:c>
      <x:c r="I2047" s="6">
        <x:v>27.66918771631026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21.804</x:v>
      </x:c>
      <x:c r="S2047" s="8">
        <x:v>84627.72155516947</x:v>
      </x:c>
      <x:c r="T2047" s="12">
        <x:v>298543.9416812027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218979</x:v>
      </x:c>
      <x:c r="B2048" s="1">
        <x:v>44777.74933496494</x:v>
      </x:c>
      <x:c r="C2048" s="6">
        <x:v>34.10375630666667</x:v>
      </x:c>
      <x:c r="D2048" s="14" t="s">
        <x:v>94</x:v>
      </x:c>
      <x:c r="E2048" s="15">
        <x:v>44771.4697032593</x:v>
      </x:c>
      <x:c r="F2048" t="s">
        <x:v>99</x:v>
      </x:c>
      <x:c r="G2048" s="6">
        <x:v>89.31457246859594</x:v>
      </x:c>
      <x:c r="H2048" t="s">
        <x:v>97</x:v>
      </x:c>
      <x:c r="I2048" s="6">
        <x:v>27.691321919383427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21.808999999999997</x:v>
      </x:c>
      <x:c r="S2048" s="8">
        <x:v>84623.20321626587</x:v>
      </x:c>
      <x:c r="T2048" s="12">
        <x:v>298557.12635991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218982</x:v>
      </x:c>
      <x:c r="B2049" s="1">
        <x:v>44777.7493461271</x:v>
      </x:c>
      <x:c r="C2049" s="6">
        <x:v>34.11982982333333</x:v>
      </x:c>
      <x:c r="D2049" s="14" t="s">
        <x:v>94</x:v>
      </x:c>
      <x:c r="E2049" s="15">
        <x:v>44771.4697032593</x:v>
      </x:c>
      <x:c r="F2049" t="s">
        <x:v>99</x:v>
      </x:c>
      <x:c r="G2049" s="6">
        <x:v>89.33474119095851</x:v>
      </x:c>
      <x:c r="H2049" t="s">
        <x:v>97</x:v>
      </x:c>
      <x:c r="I2049" s="6">
        <x:v>27.68596879710458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21.807</x:v>
      </x:c>
      <x:c r="S2049" s="8">
        <x:v>84636.74225197494</x:v>
      </x:c>
      <x:c r="T2049" s="12">
        <x:v>298543.9204704365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218989</x:v>
      </x:c>
      <x:c r="B2050" s="1">
        <x:v>44777.74935793157</x:v>
      </x:c>
      <x:c r="C2050" s="6">
        <x:v>34.13682827</x:v>
      </x:c>
      <x:c r="D2050" s="14" t="s">
        <x:v>94</x:v>
      </x:c>
      <x:c r="E2050" s="15">
        <x:v>44771.4697032593</x:v>
      </x:c>
      <x:c r="F2050" t="s">
        <x:v>99</x:v>
      </x:c>
      <x:c r="G2050" s="6">
        <x:v>89.34337690340556</x:v>
      </x:c>
      <x:c r="H2050" t="s">
        <x:v>97</x:v>
      </x:c>
      <x:c r="I2050" s="6">
        <x:v>27.675984344658445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21.807</x:v>
      </x:c>
      <x:c r="S2050" s="8">
        <x:v>84622.5011896434</x:v>
      </x:c>
      <x:c r="T2050" s="12">
        <x:v>298541.68134042615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218998</x:v>
      </x:c>
      <x:c r="B2051" s="1">
        <x:v>44777.74936965735</x:v>
      </x:c>
      <x:c r="C2051" s="6">
        <x:v>34.15371338333333</x:v>
      </x:c>
      <x:c r="D2051" s="14" t="s">
        <x:v>94</x:v>
      </x:c>
      <x:c r="E2051" s="15">
        <x:v>44771.4697032593</x:v>
      </x:c>
      <x:c r="F2051" t="s">
        <x:v>99</x:v>
      </x:c>
      <x:c r="G2051" s="6">
        <x:v>89.35634619587418</x:v>
      </x:c>
      <x:c r="H2051" t="s">
        <x:v>97</x:v>
      </x:c>
      <x:c r="I2051" s="6">
        <x:v>27.678961633092513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21.805</x:v>
      </x:c>
      <x:c r="S2051" s="8">
        <x:v>84621.22809029247</x:v>
      </x:c>
      <x:c r="T2051" s="12">
        <x:v>298552.5659260592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219004</x:v>
      </x:c>
      <x:c r="B2052" s="1">
        <x:v>44777.74938136396</x:v>
      </x:c>
      <x:c r="C2052" s="6">
        <x:v>34.170570905</x:v>
      </x:c>
      <x:c r="D2052" s="14" t="s">
        <x:v>94</x:v>
      </x:c>
      <x:c r="E2052" s="15">
        <x:v>44771.4697032593</x:v>
      </x:c>
      <x:c r="F2052" t="s">
        <x:v>99</x:v>
      </x:c>
      <x:c r="G2052" s="6">
        <x:v>89.36464013063869</x:v>
      </x:c>
      <x:c r="H2052" t="s">
        <x:v>97</x:v>
      </x:c>
      <x:c r="I2052" s="6">
        <x:v>27.678360160468856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21.804</x:v>
      </x:c>
      <x:c r="S2052" s="8">
        <x:v>84627.6533977288</x:v>
      </x:c>
      <x:c r="T2052" s="12">
        <x:v>298542.03172631416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219005</x:v>
      </x:c>
      <x:c r="B2053" s="1">
        <x:v>44777.7493924785</x:v>
      </x:c>
      <x:c r="C2053" s="6">
        <x:v>34.18657583</x:v>
      </x:c>
      <x:c r="D2053" s="14" t="s">
        <x:v>94</x:v>
      </x:c>
      <x:c r="E2053" s="15">
        <x:v>44771.4697032593</x:v>
      </x:c>
      <x:c r="F2053" t="s">
        <x:v>99</x:v>
      </x:c>
      <x:c r="G2053" s="6">
        <x:v>89.38086652375196</x:v>
      </x:c>
      <x:c r="H2053" t="s">
        <x:v>97</x:v>
      </x:c>
      <x:c r="I2053" s="6">
        <x:v>27.677578246219127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21.802</x:v>
      </x:c>
      <x:c r="S2053" s="8">
        <x:v>84628.2850580092</x:v>
      </x:c>
      <x:c r="T2053" s="12">
        <x:v>298540.6732137024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219015</x:v>
      </x:c>
      <x:c r="B2054" s="1">
        <x:v>44777.7494042405</x:v>
      </x:c>
      <x:c r="C2054" s="6">
        <x:v>34.20351311333334</x:v>
      </x:c>
      <x:c r="D2054" s="14" t="s">
        <x:v>94</x:v>
      </x:c>
      <x:c r="E2054" s="15">
        <x:v>44771.4697032593</x:v>
      </x:c>
      <x:c r="F2054" t="s">
        <x:v>99</x:v>
      </x:c>
      <x:c r="G2054" s="6">
        <x:v>89.34845880937881</x:v>
      </x:c>
      <x:c r="H2054" t="s">
        <x:v>97</x:v>
      </x:c>
      <x:c r="I2054" s="6">
        <x:v>27.697066009527134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21.804</x:v>
      </x:c>
      <x:c r="S2054" s="8">
        <x:v>84628.59273216693</x:v>
      </x:c>
      <x:c r="T2054" s="12">
        <x:v>298553.77049182076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219022</x:v>
      </x:c>
      <x:c r="B2055" s="1">
        <x:v>44777.74941595335</x:v>
      </x:c>
      <x:c r="C2055" s="6">
        <x:v>34.22037961666667</x:v>
      </x:c>
      <x:c r="D2055" s="14" t="s">
        <x:v>94</x:v>
      </x:c>
      <x:c r="E2055" s="15">
        <x:v>44771.4697032593</x:v>
      </x:c>
      <x:c r="F2055" t="s">
        <x:v>99</x:v>
      </x:c>
      <x:c r="G2055" s="6">
        <x:v>89.35492133855</x:v>
      </x:c>
      <x:c r="H2055" t="s">
        <x:v>97</x:v>
      </x:c>
      <x:c r="I2055" s="6">
        <x:v>27.671623674445527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21.805999999999997</x:v>
      </x:c>
      <x:c r="S2055" s="8">
        <x:v>84627.170545068</x:v>
      </x:c>
      <x:c r="T2055" s="12">
        <x:v>298552.47659584595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219027</x:v>
      </x:c>
      <x:c r="B2056" s="1">
        <x:v>44777.7494276675</x:v>
      </x:c>
      <x:c r="C2056" s="6">
        <x:v>34.237247995</x:v>
      </x:c>
      <x:c r="D2056" s="14" t="s">
        <x:v>94</x:v>
      </x:c>
      <x:c r="E2056" s="15">
        <x:v>44771.4697032593</x:v>
      </x:c>
      <x:c r="F2056" t="s">
        <x:v>99</x:v>
      </x:c>
      <x:c r="G2056" s="6">
        <x:v>89.38963175122048</x:v>
      </x:c>
      <x:c r="H2056" t="s">
        <x:v>97</x:v>
      </x:c>
      <x:c r="I2056" s="6">
        <x:v>27.676435448796838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21.801</x:v>
      </x:c>
      <x:c r="S2056" s="8">
        <x:v>84623.36728052162</x:v>
      </x:c>
      <x:c r="T2056" s="12">
        <x:v>298547.38111547416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219030</x:v>
      </x:c>
      <x:c r="B2057" s="1">
        <x:v>44777.74943877</x:v>
      </x:c>
      <x:c r="C2057" s="6">
        <x:v>34.25323559</x:v>
      </x:c>
      <x:c r="D2057" s="14" t="s">
        <x:v>94</x:v>
      </x:c>
      <x:c r="E2057" s="15">
        <x:v>44771.4697032593</x:v>
      </x:c>
      <x:c r="F2057" t="s">
        <x:v>99</x:v>
      </x:c>
      <x:c r="G2057" s="6">
        <x:v>89.39109477326012</x:v>
      </x:c>
      <x:c r="H2057" t="s">
        <x:v>97</x:v>
      </x:c>
      <x:c r="I2057" s="6">
        <x:v>27.665759333781807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21.802</x:v>
      </x:c>
      <x:c r="S2057" s="8">
        <x:v>84631.00725003803</x:v>
      </x:c>
      <x:c r="T2057" s="12">
        <x:v>298545.3501130967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219040</x:v>
      </x:c>
      <x:c r="B2058" s="1">
        <x:v>44777.74945054471</x:v>
      </x:c>
      <x:c r="C2058" s="6">
        <x:v>34.270191186666665</x:v>
      </x:c>
      <x:c r="D2058" s="14" t="s">
        <x:v>94</x:v>
      </x:c>
      <x:c r="E2058" s="15">
        <x:v>44771.4697032593</x:v>
      </x:c>
      <x:c r="F2058" t="s">
        <x:v>99</x:v>
      </x:c>
      <x:c r="G2058" s="6">
        <x:v>89.36497837717326</x:v>
      </x:c>
      <x:c r="H2058" t="s">
        <x:v>97</x:v>
      </x:c>
      <x:c r="I2058" s="6">
        <x:v>27.677969203321027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21.804</x:v>
      </x:c>
      <x:c r="S2058" s="8">
        <x:v>84626.0752672242</x:v>
      </x:c>
      <x:c r="T2058" s="12">
        <x:v>298546.7966344345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219046</x:v>
      </x:c>
      <x:c r="B2059" s="1">
        <x:v>44777.7494623012</x:v>
      </x:c>
      <x:c r="C2059" s="6">
        <x:v>34.287120525</x:v>
      </x:c>
      <x:c r="D2059" s="14" t="s">
        <x:v>94</x:v>
      </x:c>
      <x:c r="E2059" s="15">
        <x:v>44771.4697032593</x:v>
      </x:c>
      <x:c r="F2059" t="s">
        <x:v>99</x:v>
      </x:c>
      <x:c r="G2059" s="6">
        <x:v>89.3495880590112</x:v>
      </x:c>
      <x:c r="H2059" t="s">
        <x:v>97</x:v>
      </x:c>
      <x:c r="I2059" s="6">
        <x:v>27.677788761575812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21.805999999999997</x:v>
      </x:c>
      <x:c r="S2059" s="8">
        <x:v>84628.82490449793</x:v>
      </x:c>
      <x:c r="T2059" s="12">
        <x:v>298550.3455542495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219047</x:v>
      </x:c>
      <x:c r="B2060" s="1">
        <x:v>44777.74947344487</x:v>
      </x:c>
      <x:c r="C2060" s="6">
        <x:v>34.30316741</x:v>
      </x:c>
      <x:c r="D2060" s="14" t="s">
        <x:v>94</x:v>
      </x:c>
      <x:c r="E2060" s="15">
        <x:v>44771.4697032593</x:v>
      </x:c>
      <x:c r="F2060" t="s">
        <x:v>99</x:v>
      </x:c>
      <x:c r="G2060" s="6">
        <x:v>89.36401568106193</x:v>
      </x:c>
      <x:c r="H2060" t="s">
        <x:v>97</x:v>
      </x:c>
      <x:c r="I2060" s="6">
        <x:v>27.679081927630705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21.804</x:v>
      </x:c>
      <x:c r="S2060" s="8">
        <x:v>84619.19292164779</x:v>
      </x:c>
      <x:c r="T2060" s="12">
        <x:v>298553.2142647481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219057</x:v>
      </x:c>
      <x:c r="B2061" s="1">
        <x:v>44777.74948524617</x:v>
      </x:c>
      <x:c r="C2061" s="6">
        <x:v>34.32016128</x:v>
      </x:c>
      <x:c r="D2061" s="14" t="s">
        <x:v>94</x:v>
      </x:c>
      <x:c r="E2061" s="15">
        <x:v>44771.4697032593</x:v>
      </x:c>
      <x:c r="F2061" t="s">
        <x:v>99</x:v>
      </x:c>
      <x:c r="G2061" s="6">
        <x:v>89.34732482636426</x:v>
      </x:c>
      <x:c r="H2061" t="s">
        <x:v>97</x:v>
      </x:c>
      <x:c r="I2061" s="6">
        <x:v>27.68040516783003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21.805999999999997</x:v>
      </x:c>
      <x:c r="S2061" s="8">
        <x:v>84630.3986958078</x:v>
      </x:c>
      <x:c r="T2061" s="12">
        <x:v>298546.5560388092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219063</x:v>
      </x:c>
      <x:c r="B2062" s="1">
        <x:v>44777.74949695018</x:v>
      </x:c>
      <x:c r="C2062" s="6">
        <x:v>34.33701505166667</x:v>
      </x:c>
      <x:c r="D2062" s="14" t="s">
        <x:v>94</x:v>
      </x:c>
      <x:c r="E2062" s="15">
        <x:v>44771.4697032593</x:v>
      </x:c>
      <x:c r="F2062" t="s">
        <x:v>99</x:v>
      </x:c>
      <x:c r="G2062" s="6">
        <x:v>89.3686211663799</x:v>
      </x:c>
      <x:c r="H2062" t="s">
        <x:v>97</x:v>
      </x:c>
      <x:c r="I2062" s="6">
        <x:v>27.673758898462893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21.804</x:v>
      </x:c>
      <x:c r="S2062" s="8">
        <x:v>84628.28372402494</x:v>
      </x:c>
      <x:c r="T2062" s="12">
        <x:v>298556.6049903814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219069</x:v>
      </x:c>
      <x:c r="B2063" s="1">
        <x:v>44777.74950866182</x:v>
      </x:c>
      <x:c r="C2063" s="6">
        <x:v>34.353879825</x:v>
      </x:c>
      <x:c r="D2063" s="14" t="s">
        <x:v>94</x:v>
      </x:c>
      <x:c r="E2063" s="15">
        <x:v>44771.4697032593</x:v>
      </x:c>
      <x:c r="F2063" t="s">
        <x:v>99</x:v>
      </x:c>
      <x:c r="G2063" s="6">
        <x:v>89.39366597798609</x:v>
      </x:c>
      <x:c r="H2063" t="s">
        <x:v>97</x:v>
      </x:c>
      <x:c r="I2063" s="6">
        <x:v>27.671774042289144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21.801</x:v>
      </x:c>
      <x:c r="S2063" s="8">
        <x:v>84629.5973897785</x:v>
      </x:c>
      <x:c r="T2063" s="12">
        <x:v>298557.5774399584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219074</x:v>
      </x:c>
      <x:c r="B2064" s="1">
        <x:v>44777.749519828314</x:v>
      </x:c>
      <x:c r="C2064" s="6">
        <x:v>34.369959568333336</x:v>
      </x:c>
      <x:c r="D2064" s="14" t="s">
        <x:v>94</x:v>
      </x:c>
      <x:c r="E2064" s="15">
        <x:v>44771.4697032593</x:v>
      </x:c>
      <x:c r="F2064" t="s">
        <x:v>99</x:v>
      </x:c>
      <x:c r="G2064" s="6">
        <x:v>89.36973448746566</x:v>
      </x:c>
      <x:c r="H2064" t="s">
        <x:v>97</x:v>
      </x:c>
      <x:c r="I2064" s="6">
        <x:v>27.681457745633907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21.803</x:v>
      </x:c>
      <x:c r="S2064" s="8">
        <x:v>84620.50362204196</x:v>
      </x:c>
      <x:c r="T2064" s="12">
        <x:v>298547.6534889072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219080</x:v>
      </x:c>
      <x:c r="B2065" s="1">
        <x:v>44777.74953155981</x:v>
      </x:c>
      <x:c r="C2065" s="6">
        <x:v>34.38685293</x:v>
      </x:c>
      <x:c r="D2065" s="14" t="s">
        <x:v>94</x:v>
      </x:c>
      <x:c r="E2065" s="15">
        <x:v>44771.4697032593</x:v>
      </x:c>
      <x:c r="F2065" t="s">
        <x:v>99</x:v>
      </x:c>
      <x:c r="G2065" s="6">
        <x:v>89.40191756034483</x:v>
      </x:c>
      <x:c r="H2065" t="s">
        <x:v>97</x:v>
      </x:c>
      <x:c r="I2065" s="6">
        <x:v>27.662240734302486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21.801</x:v>
      </x:c>
      <x:c r="S2065" s="8">
        <x:v>84629.59190266766</x:v>
      </x:c>
      <x:c r="T2065" s="12">
        <x:v>298546.42391924805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219088</x:v>
      </x:c>
      <x:c r="B2066" s="1">
        <x:v>44777.74954328332</x:v>
      </x:c>
      <x:c r="C2066" s="6">
        <x:v>34.403734765</x:v>
      </x:c>
      <x:c r="D2066" s="14" t="s">
        <x:v>94</x:v>
      </x:c>
      <x:c r="E2066" s="15">
        <x:v>44771.4697032593</x:v>
      </x:c>
      <x:c r="F2066" t="s">
        <x:v>99</x:v>
      </x:c>
      <x:c r="G2066" s="6">
        <x:v>89.3794407432152</x:v>
      </x:c>
      <x:c r="H2066" t="s">
        <x:v>97</x:v>
      </x:c>
      <x:c r="I2066" s="6">
        <x:v>27.670240290595757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21.803</x:v>
      </x:c>
      <x:c r="S2066" s="8">
        <x:v>84627.19162782423</x:v>
      </x:c>
      <x:c r="T2066" s="12">
        <x:v>298552.79842362413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219092</x:v>
      </x:c>
      <x:c r="B2067" s="1">
        <x:v>44777.7495544401</x:v>
      </x:c>
      <x:c r="C2067" s="6">
        <x:v>34.419800545</x:v>
      </x:c>
      <x:c r="D2067" s="14" t="s">
        <x:v>94</x:v>
      </x:c>
      <x:c r="E2067" s="15">
        <x:v>44771.4697032593</x:v>
      </x:c>
      <x:c r="F2067" t="s">
        <x:v>99</x:v>
      </x:c>
      <x:c r="G2067" s="6">
        <x:v>89.3666956614807</x:v>
      </x:c>
      <x:c r="H2067" t="s">
        <x:v>97</x:v>
      </x:c>
      <x:c r="I2067" s="6">
        <x:v>27.675984344658445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21.804</x:v>
      </x:c>
      <x:c r="S2067" s="8">
        <x:v>84622.58509291694</x:v>
      </x:c>
      <x:c r="T2067" s="12">
        <x:v>298541.17242393957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219096</x:v>
      </x:c>
      <x:c r="B2068" s="1">
        <x:v>44777.74956627821</x:v>
      </x:c>
      <x:c r="C2068" s="6">
        <x:v>34.43684742</x:v>
      </x:c>
      <x:c r="D2068" s="14" t="s">
        <x:v>94</x:v>
      </x:c>
      <x:c r="E2068" s="15">
        <x:v>44771.4697032593</x:v>
      </x:c>
      <x:c r="F2068" t="s">
        <x:v>99</x:v>
      </x:c>
      <x:c r="G2068" s="6">
        <x:v>89.34872958029148</x:v>
      </x:c>
      <x:c r="H2068" t="s">
        <x:v>97</x:v>
      </x:c>
      <x:c r="I2068" s="6">
        <x:v>27.678781191294547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21.805999999999997</x:v>
      </x:c>
      <x:c r="S2068" s="8">
        <x:v>84632.47413773138</x:v>
      </x:c>
      <x:c r="T2068" s="12">
        <x:v>298564.659033556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219103</x:v>
      </x:c>
      <x:c r="B2069" s="1">
        <x:v>44777.749578040086</x:v>
      </x:c>
      <x:c r="C2069" s="6">
        <x:v>34.45378452</x:v>
      </x:c>
      <x:c r="D2069" s="14" t="s">
        <x:v>94</x:v>
      </x:c>
      <x:c r="E2069" s="15">
        <x:v>44771.4697032593</x:v>
      </x:c>
      <x:c r="F2069" t="s">
        <x:v>99</x:v>
      </x:c>
      <x:c r="G2069" s="6">
        <x:v>89.34831964930387</x:v>
      </x:c>
      <x:c r="H2069" t="s">
        <x:v>97</x:v>
      </x:c>
      <x:c r="I2069" s="6">
        <x:v>27.670270364151747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21.807</x:v>
      </x:c>
      <x:c r="S2069" s="8">
        <x:v>84630.82815941525</x:v>
      </x:c>
      <x:c r="T2069" s="12">
        <x:v>298553.3898186393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219110</x:v>
      </x:c>
      <x:c r="B2070" s="1">
        <x:v>44777.749589189094</x:v>
      </x:c>
      <x:c r="C2070" s="6">
        <x:v>34.469839091666664</x:v>
      </x:c>
      <x:c r="D2070" s="14" t="s">
        <x:v>94</x:v>
      </x:c>
      <x:c r="E2070" s="15">
        <x:v>44771.4697032593</x:v>
      </x:c>
      <x:c r="F2070" t="s">
        <x:v>99</x:v>
      </x:c>
      <x:c r="G2070" s="6">
        <x:v>89.35972843743882</x:v>
      </x:c>
      <x:c r="H2070" t="s">
        <x:v>97</x:v>
      </x:c>
      <x:c r="I2070" s="6">
        <x:v>27.675052062963914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21.805</x:v>
      </x:c>
      <x:c r="S2070" s="8">
        <x:v>84631.56287656639</x:v>
      </x:c>
      <x:c r="T2070" s="12">
        <x:v>298553.5777391516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219114</x:v>
      </x:c>
      <x:c r="B2071" s="1">
        <x:v>44777.749600917836</x:v>
      </x:c>
      <x:c r="C2071" s="6">
        <x:v>34.48672847833333</x:v>
      </x:c>
      <x:c r="D2071" s="14" t="s">
        <x:v>94</x:v>
      </x:c>
      <x:c r="E2071" s="15">
        <x:v>44771.4697032593</x:v>
      </x:c>
      <x:c r="F2071" t="s">
        <x:v>99</x:v>
      </x:c>
      <x:c r="G2071" s="6">
        <x:v>89.33636002663066</x:v>
      </x:c>
      <x:c r="H2071" t="s">
        <x:v>97</x:v>
      </x:c>
      <x:c r="I2071" s="6">
        <x:v>27.675112210161842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21.808</x:v>
      </x:c>
      <x:c r="S2071" s="8">
        <x:v>84623.42507953483</x:v>
      </x:c>
      <x:c r="T2071" s="12">
        <x:v>298540.24367414054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219121</x:v>
      </x:c>
      <x:c r="B2072" s="1">
        <x:v>44777.74961261365</x:v>
      </x:c>
      <x:c r="C2072" s="6">
        <x:v>34.503570456666665</x:v>
      </x:c>
      <x:c r="D2072" s="14" t="s">
        <x:v>94</x:v>
      </x:c>
      <x:c r="E2072" s="15">
        <x:v>44771.4697032593</x:v>
      </x:c>
      <x:c r="F2072" t="s">
        <x:v>99</x:v>
      </x:c>
      <x:c r="G2072" s="6">
        <x:v>89.38954889501153</x:v>
      </x:c>
      <x:c r="H2072" t="s">
        <x:v>97</x:v>
      </x:c>
      <x:c r="I2072" s="6">
        <x:v>27.68551769168471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21.8</x:v>
      </x:c>
      <x:c r="S2072" s="8">
        <x:v>84631.02770586415</x:v>
      </x:c>
      <x:c r="T2072" s="12">
        <x:v>298555.19653218286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219130</x:v>
      </x:c>
      <x:c r="B2073" s="1">
        <x:v>44777.749624345546</x:v>
      </x:c>
      <x:c r="C2073" s="6">
        <x:v>34.52046438166666</x:v>
      </x:c>
      <x:c r="D2073" s="14" t="s">
        <x:v>94</x:v>
      </x:c>
      <x:c r="E2073" s="15">
        <x:v>44771.4697032593</x:v>
      </x:c>
      <x:c r="F2073" t="s">
        <x:v>99</x:v>
      </x:c>
      <x:c r="G2073" s="6">
        <x:v>89.32964949672757</x:v>
      </x:c>
      <x:c r="H2073" t="s">
        <x:v>97</x:v>
      </x:c>
      <x:c r="I2073" s="6">
        <x:v>27.68287120777586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21.808</x:v>
      </x:c>
      <x:c r="S2073" s="8">
        <x:v>84628.02737340966</x:v>
      </x:c>
      <x:c r="T2073" s="12">
        <x:v>298553.0025766839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219132</x:v>
      </x:c>
      <x:c r="B2074" s="1">
        <x:v>44777.74963546788</x:v>
      </x:c>
      <x:c r="C2074" s="6">
        <x:v>34.53648054</x:v>
      </x:c>
      <x:c r="D2074" s="14" t="s">
        <x:v>94</x:v>
      </x:c>
      <x:c r="E2074" s="15">
        <x:v>44771.4697032593</x:v>
      </x:c>
      <x:c r="F2074" t="s">
        <x:v>99</x:v>
      </x:c>
      <x:c r="G2074" s="6">
        <x:v>89.3744182537664</x:v>
      </x:c>
      <x:c r="H2074" t="s">
        <x:v>97</x:v>
      </x:c>
      <x:c r="I2074" s="6">
        <x:v>27.6760444918732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21.803</x:v>
      </x:c>
      <x:c r="S2074" s="8">
        <x:v>84622.13932943442</x:v>
      </x:c>
      <x:c r="T2074" s="12">
        <x:v>298559.1168316218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219138</x:v>
      </x:c>
      <x:c r="B2075" s="1">
        <x:v>44777.749647188444</x:v>
      </x:c>
      <x:c r="C2075" s="6">
        <x:v>34.553358151666664</x:v>
      </x:c>
      <x:c r="D2075" s="14" t="s">
        <x:v>94</x:v>
      </x:c>
      <x:c r="E2075" s="15">
        <x:v>44771.4697032593</x:v>
      </x:c>
      <x:c r="F2075" t="s">
        <x:v>99</x:v>
      </x:c>
      <x:c r="G2075" s="6">
        <x:v>89.36253846071762</x:v>
      </x:c>
      <x:c r="H2075" t="s">
        <x:v>97</x:v>
      </x:c>
      <x:c r="I2075" s="6">
        <x:v>27.671804115858777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21.805</x:v>
      </x:c>
      <x:c r="S2075" s="8">
        <x:v>84623.58161008853</x:v>
      </x:c>
      <x:c r="T2075" s="12">
        <x:v>298552.47599798953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219145</x:v>
      </x:c>
      <x:c r="B2076" s="1">
        <x:v>44777.7496589025</x:v>
      </x:c>
      <x:c r="C2076" s="6">
        <x:v>34.57022639833333</x:v>
      </x:c>
      <x:c r="D2076" s="14" t="s">
        <x:v>94</x:v>
      </x:c>
      <x:c r="E2076" s="15">
        <x:v>44771.4697032593</x:v>
      </x:c>
      <x:c r="F2076" t="s">
        <x:v>99</x:v>
      </x:c>
      <x:c r="G2076" s="6">
        <x:v>89.35741287996586</x:v>
      </x:c>
      <x:c r="H2076" t="s">
        <x:v>97</x:v>
      </x:c>
      <x:c r="I2076" s="6">
        <x:v>27.677728614330135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21.805</x:v>
      </x:c>
      <x:c r="S2076" s="8">
        <x:v>84620.2398792369</x:v>
      </x:c>
      <x:c r="T2076" s="12">
        <x:v>298542.52065534494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219154</x:v>
      </x:c>
      <x:c r="B2077" s="1">
        <x:v>44777.74967064114</x:v>
      </x:c>
      <x:c r="C2077" s="6">
        <x:v>34.58713003166667</x:v>
      </x:c>
      <x:c r="D2077" s="14" t="s">
        <x:v>94</x:v>
      </x:c>
      <x:c r="E2077" s="15">
        <x:v>44771.4697032593</x:v>
      </x:c>
      <x:c r="F2077" t="s">
        <x:v>99</x:v>
      </x:c>
      <x:c r="G2077" s="6">
        <x:v>89.35556570866346</x:v>
      </x:c>
      <x:c r="H2077" t="s">
        <x:v>97</x:v>
      </x:c>
      <x:c r="I2077" s="6">
        <x:v>27.679863842231043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21.805</x:v>
      </x:c>
      <x:c r="S2077" s="8">
        <x:v>84632.25680838012</x:v>
      </x:c>
      <x:c r="T2077" s="12">
        <x:v>298557.36462031445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219156</x:v>
      </x:c>
      <x:c r="B2078" s="1">
        <x:v>44777.74968175694</x:v>
      </x:c>
      <x:c r="C2078" s="6">
        <x:v>34.603136793333334</x:v>
      </x:c>
      <x:c r="D2078" s="14" t="s">
        <x:v>94</x:v>
      </x:c>
      <x:c r="E2078" s="15">
        <x:v>44771.4697032593</x:v>
      </x:c>
      <x:c r="F2078" t="s">
        <x:v>99</x:v>
      </x:c>
      <x:c r="G2078" s="6">
        <x:v>89.3679446298117</x:v>
      </x:c>
      <x:c r="H2078" t="s">
        <x:v>97</x:v>
      </x:c>
      <x:c r="I2078" s="6">
        <x:v>27.674540811822226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21.804</x:v>
      </x:c>
      <x:c r="S2078" s="8">
        <x:v>84621.08156632286</x:v>
      </x:c>
      <x:c r="T2078" s="12">
        <x:v>298549.3705627444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219162</x:v>
      </x:c>
      <x:c r="B2079" s="1">
        <x:v>44777.749693507816</x:v>
      </x:c>
      <x:c r="C2079" s="6">
        <x:v>34.62005805333333</x:v>
      </x:c>
      <x:c r="D2079" s="14" t="s">
        <x:v>94</x:v>
      </x:c>
      <x:c r="E2079" s="15">
        <x:v>44771.4697032593</x:v>
      </x:c>
      <x:c r="F2079" t="s">
        <x:v>99</x:v>
      </x:c>
      <x:c r="G2079" s="6">
        <x:v>89.34657043655601</x:v>
      </x:c>
      <x:c r="H2079" t="s">
        <x:v>97</x:v>
      </x:c>
      <x:c r="I2079" s="6">
        <x:v>27.681277303701336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21.805999999999997</x:v>
      </x:c>
      <x:c r="S2079" s="8">
        <x:v>84617.0093373394</x:v>
      </x:c>
      <x:c r="T2079" s="12">
        <x:v>298542.64699773246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219175</x:v>
      </x:c>
      <x:c r="B2080" s="1">
        <x:v>44777.749705253234</x:v>
      </x:c>
      <x:c r="C2080" s="6">
        <x:v>34.636971446666664</x:v>
      </x:c>
      <x:c r="D2080" s="14" t="s">
        <x:v>94</x:v>
      </x:c>
      <x:c r="E2080" s="15">
        <x:v>44771.4697032593</x:v>
      </x:c>
      <x:c r="F2080" t="s">
        <x:v>99</x:v>
      </x:c>
      <x:c r="G2080" s="6">
        <x:v>89.33461728948276</x:v>
      </x:c>
      <x:c r="H2080" t="s">
        <x:v>97</x:v>
      </x:c>
      <x:c r="I2080" s="6">
        <x:v>27.67712714192703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21.808</x:v>
      </x:c>
      <x:c r="S2080" s="8">
        <x:v>84626.27592600534</x:v>
      </x:c>
      <x:c r="T2080" s="12">
        <x:v>298534.39619633526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219177</x:v>
      </x:c>
      <x:c r="B2081" s="1">
        <x:v>44777.749716958235</x:v>
      </x:c>
      <x:c r="C2081" s="6">
        <x:v>34.653826645</x:v>
      </x:c>
      <x:c r="D2081" s="14" t="s">
        <x:v>94</x:v>
      </x:c>
      <x:c r="E2081" s="15">
        <x:v>44771.4697032593</x:v>
      </x:c>
      <x:c r="F2081" t="s">
        <x:v>99</x:v>
      </x:c>
      <x:c r="G2081" s="6">
        <x:v>89.38740481824918</x:v>
      </x:c>
      <x:c r="H2081" t="s">
        <x:v>97</x:v>
      </x:c>
      <x:c r="I2081" s="6">
        <x:v>27.661037795156062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21.803</x:v>
      </x:c>
      <x:c r="S2081" s="8">
        <x:v>84619.25823198317</x:v>
      </x:c>
      <x:c r="T2081" s="12">
        <x:v>298542.95399550133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219180</x:v>
      </x:c>
      <x:c r="B2082" s="1">
        <x:v>44777.74972810493</x:v>
      </x:c>
      <x:c r="C2082" s="6">
        <x:v>34.669877891666665</x:v>
      </x:c>
      <x:c r="D2082" s="14" t="s">
        <x:v>94</x:v>
      </x:c>
      <x:c r="E2082" s="15">
        <x:v>44771.4697032593</x:v>
      </x:c>
      <x:c r="F2082" t="s">
        <x:v>99</x:v>
      </x:c>
      <x:c r="G2082" s="6">
        <x:v>89.3619724822165</x:v>
      </x:c>
      <x:c r="H2082" t="s">
        <x:v>97</x:v>
      </x:c>
      <x:c r="I2082" s="6">
        <x:v>27.66347374737552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21.805999999999997</x:v>
      </x:c>
      <x:c r="S2082" s="8">
        <x:v>84628.11862280397</x:v>
      </x:c>
      <x:c r="T2082" s="12">
        <x:v>298539.4346837548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219186</x:v>
      </x:c>
      <x:c r="B2083" s="1">
        <x:v>44777.749739820705</x:v>
      </x:c>
      <x:c r="C2083" s="6">
        <x:v>34.686748603333335</x:v>
      </x:c>
      <x:c r="D2083" s="14" t="s">
        <x:v>94</x:v>
      </x:c>
      <x:c r="E2083" s="15">
        <x:v>44771.4697032593</x:v>
      </x:c>
      <x:c r="F2083" t="s">
        <x:v>99</x:v>
      </x:c>
      <x:c r="G2083" s="6">
        <x:v>89.38144466464145</x:v>
      </x:c>
      <x:c r="H2083" t="s">
        <x:v>97</x:v>
      </x:c>
      <x:c r="I2083" s="6">
        <x:v>27.667924627603043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21.803</x:v>
      </x:c>
      <x:c r="S2083" s="8">
        <x:v>84630.45981377091</x:v>
      </x:c>
      <x:c r="T2083" s="12">
        <x:v>298542.5059159433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219195</x:v>
      </x:c>
      <x:c r="B2084" s="1">
        <x:v>44777.74975165599</x:v>
      </x:c>
      <x:c r="C2084" s="6">
        <x:v>34.70379141833333</x:v>
      </x:c>
      <x:c r="D2084" s="14" t="s">
        <x:v>94</x:v>
      </x:c>
      <x:c r="E2084" s="15">
        <x:v>44771.4697032593</x:v>
      </x:c>
      <x:c r="F2084" t="s">
        <x:v>99</x:v>
      </x:c>
      <x:c r="G2084" s="6">
        <x:v>89.31134248816808</x:v>
      </x:c>
      <x:c r="H2084" t="s">
        <x:v>97</x:v>
      </x:c>
      <x:c r="I2084" s="6">
        <x:v>27.668105068817567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21.811999999999998</x:v>
      </x:c>
      <x:c r="S2084" s="8">
        <x:v>84630.7460447844</x:v>
      </x:c>
      <x:c r="T2084" s="12">
        <x:v>298547.5074702866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219197</x:v>
      </x:c>
      <x:c r="B2085" s="1">
        <x:v>44777.749762777676</x:v>
      </x:c>
      <x:c r="C2085" s="6">
        <x:v>34.719806655</x:v>
      </x:c>
      <x:c r="D2085" s="14" t="s">
        <x:v>94</x:v>
      </x:c>
      <x:c r="E2085" s="15">
        <x:v>44771.4697032593</x:v>
      </x:c>
      <x:c r="F2085" t="s">
        <x:v>99</x:v>
      </x:c>
      <x:c r="G2085" s="6">
        <x:v>89.3821994075636</x:v>
      </x:c>
      <x:c r="H2085" t="s">
        <x:v>97</x:v>
      </x:c>
      <x:c r="I2085" s="6">
        <x:v>27.667052495201006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21.803</x:v>
      </x:c>
      <x:c r="S2085" s="8">
        <x:v>84630.17365490366</x:v>
      </x:c>
      <x:c r="T2085" s="12">
        <x:v>298540.3255383803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219203</x:v>
      </x:c>
      <x:c r="B2086" s="1">
        <x:v>44777.749774476</x:v>
      </x:c>
      <x:c r="C2086" s="6">
        <x:v>34.736652236666664</x:v>
      </x:c>
      <x:c r="D2086" s="14" t="s">
        <x:v>94</x:v>
      </x:c>
      <x:c r="E2086" s="15">
        <x:v>44771.4697032593</x:v>
      </x:c>
      <x:c r="F2086" t="s">
        <x:v>99</x:v>
      </x:c>
      <x:c r="G2086" s="6">
        <x:v>89.36623334340973</x:v>
      </x:c>
      <x:c r="H2086" t="s">
        <x:v>97</x:v>
      </x:c>
      <x:c r="I2086" s="6">
        <x:v>27.667533671670753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21.805</x:v>
      </x:c>
      <x:c r="S2086" s="8">
        <x:v>84627.94597171615</x:v>
      </x:c>
      <x:c r="T2086" s="12">
        <x:v>298549.5460372898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219210</x:v>
      </x:c>
      <x:c r="B2087" s="1">
        <x:v>44777.74978621421</x:v>
      </x:c>
      <x:c r="C2087" s="6">
        <x:v>34.753555265</x:v>
      </x:c>
      <x:c r="D2087" s="14" t="s">
        <x:v>94</x:v>
      </x:c>
      <x:c r="E2087" s="15">
        <x:v>44771.4697032593</x:v>
      </x:c>
      <x:c r="F2087" t="s">
        <x:v>99</x:v>
      </x:c>
      <x:c r="G2087" s="6">
        <x:v>89.3693962311767</x:v>
      </x:c>
      <x:c r="H2087" t="s">
        <x:v>97</x:v>
      </x:c>
      <x:c r="I2087" s="6">
        <x:v>27.68184870318828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21.803</x:v>
      </x:c>
      <x:c r="S2087" s="8">
        <x:v>84632.33347495436</x:v>
      </x:c>
      <x:c r="T2087" s="12">
        <x:v>298546.1250015401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219220</x:v>
      </x:c>
      <x:c r="B2088" s="1">
        <x:v>44777.74979795507</x:v>
      </x:c>
      <x:c r="C2088" s="6">
        <x:v>34.770462095</x:v>
      </x:c>
      <x:c r="D2088" s="14" t="s">
        <x:v>94</x:v>
      </x:c>
      <x:c r="E2088" s="15">
        <x:v>44771.4697032593</x:v>
      </x:c>
      <x:c r="F2088" t="s">
        <x:v>99</x:v>
      </x:c>
      <x:c r="G2088" s="6">
        <x:v>89.34091221731174</x:v>
      </x:c>
      <x:c r="H2088" t="s">
        <x:v>97</x:v>
      </x:c>
      <x:c r="I2088" s="6">
        <x:v>27.669849334394257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21.808</x:v>
      </x:c>
      <x:c r="S2088" s="8">
        <x:v>84628.91446421751</x:v>
      </x:c>
      <x:c r="T2088" s="12">
        <x:v>298544.0951079553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219221</x:v>
      </x:c>
      <x:c r="B2089" s="1">
        <x:v>44777.74980909287</x:v>
      </x:c>
      <x:c r="C2089" s="6">
        <x:v>34.78650053</x:v>
      </x:c>
      <x:c r="D2089" s="14" t="s">
        <x:v>94</x:v>
      </x:c>
      <x:c r="E2089" s="15">
        <x:v>44771.4697032593</x:v>
      </x:c>
      <x:c r="F2089" t="s">
        <x:v>99</x:v>
      </x:c>
      <x:c r="G2089" s="6">
        <x:v>89.35079119188637</x:v>
      </x:c>
      <x:c r="H2089" t="s">
        <x:v>97</x:v>
      </x:c>
      <x:c r="I2089" s="6">
        <x:v>27.667413377546836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21.807</x:v>
      </x:c>
      <x:c r="S2089" s="8">
        <x:v>84627.89093088586</x:v>
      </x:c>
      <x:c r="T2089" s="12">
        <x:v>298547.0620013252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219228</x:v>
      </x:c>
      <x:c r="B2090" s="1">
        <x:v>44777.74982083314</x:v>
      </x:c>
      <x:c r="C2090" s="6">
        <x:v>34.803406515</x:v>
      </x:c>
      <x:c r="D2090" s="14" t="s">
        <x:v>94</x:v>
      </x:c>
      <x:c r="E2090" s="15">
        <x:v>44771.4697032593</x:v>
      </x:c>
      <x:c r="F2090" t="s">
        <x:v>99</x:v>
      </x:c>
      <x:c r="G2090" s="6">
        <x:v>89.34007978806284</x:v>
      </x:c>
      <x:c r="H2090" t="s">
        <x:v>97</x:v>
      </x:c>
      <x:c r="I2090" s="6">
        <x:v>27.670811688203685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21.808</x:v>
      </x:c>
      <x:c r="S2090" s="8">
        <x:v>84637.67060987664</x:v>
      </x:c>
      <x:c r="T2090" s="12">
        <x:v>298541.4572616908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219235</x:v>
      </x:c>
      <x:c r="B2091" s="1">
        <x:v>44777.74983257391</x:v>
      </x:c>
      <x:c r="C2091" s="6">
        <x:v>34.820313225</x:v>
      </x:c>
      <x:c r="D2091" s="14" t="s">
        <x:v>94</x:v>
      </x:c>
      <x:c r="E2091" s="15">
        <x:v>44771.4697032593</x:v>
      </x:c>
      <x:c r="F2091" t="s">
        <x:v>99</x:v>
      </x:c>
      <x:c r="G2091" s="6">
        <x:v>89.34184214276887</x:v>
      </x:c>
      <x:c r="H2091" t="s">
        <x:v>97</x:v>
      </x:c>
      <x:c r="I2091" s="6">
        <x:v>27.67775868795252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21.807</x:v>
      </x:c>
      <x:c r="S2091" s="8">
        <x:v>84629.2004972213</x:v>
      </x:c>
      <x:c r="T2091" s="12">
        <x:v>298543.93709197605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219244</x:v>
      </x:c>
      <x:c r="B2092" s="1">
        <x:v>44777.74984429671</x:v>
      </x:c>
      <x:c r="C2092" s="6">
        <x:v>34.837194065</x:v>
      </x:c>
      <x:c r="D2092" s="14" t="s">
        <x:v>94</x:v>
      </x:c>
      <x:c r="E2092" s="15">
        <x:v>44771.4697032593</x:v>
      </x:c>
      <x:c r="F2092" t="s">
        <x:v>99</x:v>
      </x:c>
      <x:c r="G2092" s="6">
        <x:v>89.3561380648486</x:v>
      </x:c>
      <x:c r="H2092" t="s">
        <x:v>97</x:v>
      </x:c>
      <x:c r="I2092" s="6">
        <x:v>27.679202222172535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21.805</x:v>
      </x:c>
      <x:c r="S2092" s="8">
        <x:v>84627.04888291584</x:v>
      </x:c>
      <x:c r="T2092" s="12">
        <x:v>298542.955379075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219245</x:v>
      </x:c>
      <x:c r="B2093" s="1">
        <x:v>44777.749855418544</x:v>
      </x:c>
      <x:c r="C2093" s="6">
        <x:v>34.853209506666666</x:v>
      </x:c>
      <x:c r="D2093" s="14" t="s">
        <x:v>94</x:v>
      </x:c>
      <x:c r="E2093" s="15">
        <x:v>44771.4697032593</x:v>
      </x:c>
      <x:c r="F2093" t="s">
        <x:v>99</x:v>
      </x:c>
      <x:c r="G2093" s="6">
        <x:v>89.36711198104913</x:v>
      </x:c>
      <x:c r="H2093" t="s">
        <x:v>97</x:v>
      </x:c>
      <x:c r="I2093" s="6">
        <x:v>27.675503166977705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21.804</x:v>
      </x:c>
      <x:c r="S2093" s="8">
        <x:v>84628.08234151822</x:v>
      </x:c>
      <x:c r="T2093" s="12">
        <x:v>298532.63590695855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219251</x:v>
      </x:c>
      <x:c r="B2094" s="1">
        <x:v>44777.74986714481</x:v>
      </x:c>
      <x:c r="C2094" s="6">
        <x:v>34.870095325</x:v>
      </x:c>
      <x:c r="D2094" s="14" t="s">
        <x:v>94</x:v>
      </x:c>
      <x:c r="E2094" s="15">
        <x:v>44771.4697032593</x:v>
      </x:c>
      <x:c r="F2094" t="s">
        <x:v>99</x:v>
      </x:c>
      <x:c r="G2094" s="6">
        <x:v>89.37390364707076</x:v>
      </x:c>
      <x:c r="H2094" t="s">
        <x:v>97</x:v>
      </x:c>
      <x:c r="I2094" s="6">
        <x:v>27.66765396579831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21.804</x:v>
      </x:c>
      <x:c r="S2094" s="8">
        <x:v>84623.23712328203</x:v>
      </x:c>
      <x:c r="T2094" s="12">
        <x:v>298535.9839199511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219262</x:v>
      </x:c>
      <x:c r="B2095" s="1">
        <x:v>44777.74987886746</x:v>
      </x:c>
      <x:c r="C2095" s="6">
        <x:v>34.88697593</x:v>
      </x:c>
      <x:c r="D2095" s="14" t="s">
        <x:v>94</x:v>
      </x:c>
      <x:c r="E2095" s="15">
        <x:v>44771.4697032593</x:v>
      </x:c>
      <x:c r="F2095" t="s">
        <x:v>99</x:v>
      </x:c>
      <x:c r="G2095" s="6">
        <x:v>89.34712294300735</x:v>
      </x:c>
      <x:c r="H2095" t="s">
        <x:v>97</x:v>
      </x:c>
      <x:c r="I2095" s="6">
        <x:v>27.67165374801334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21.807</x:v>
      </x:c>
      <x:c r="S2095" s="8">
        <x:v>84625.61449497592</x:v>
      </x:c>
      <x:c r="T2095" s="12">
        <x:v>298535.64077707514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219267</x:v>
      </x:c>
      <x:c r="B2096" s="1">
        <x:v>44777.749890596766</x:v>
      </x:c>
      <x:c r="C2096" s="6">
        <x:v>34.903866148333336</x:v>
      </x:c>
      <x:c r="D2096" s="14" t="s">
        <x:v>94</x:v>
      </x:c>
      <x:c r="E2096" s="15">
        <x:v>44771.4697032593</x:v>
      </x:c>
      <x:c r="F2096" t="s">
        <x:v>99</x:v>
      </x:c>
      <x:c r="G2096" s="6">
        <x:v>89.36873143545722</x:v>
      </x:c>
      <x:c r="H2096" t="s">
        <x:v>97</x:v>
      </x:c>
      <x:c r="I2096" s="6">
        <x:v>27.66464661389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21.805</x:v>
      </x:c>
      <x:c r="S2096" s="8">
        <x:v>84622.21853242691</x:v>
      </x:c>
      <x:c r="T2096" s="12">
        <x:v>298541.0327827075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219269</x:v>
      </x:c>
      <x:c r="B2097" s="1">
        <x:v>44777.74990172646</x:v>
      </x:c>
      <x:c r="C2097" s="6">
        <x:v>34.91989291</x:v>
      </x:c>
      <x:c r="D2097" s="14" t="s">
        <x:v>94</x:v>
      </x:c>
      <x:c r="E2097" s="15">
        <x:v>44771.4697032593</x:v>
      </x:c>
      <x:c r="F2097" t="s">
        <x:v>99</x:v>
      </x:c>
      <x:c r="G2097" s="6">
        <x:v>89.3359438454832</x:v>
      </x:c>
      <x:c r="H2097" t="s">
        <x:v>97</x:v>
      </x:c>
      <x:c r="I2097" s="6">
        <x:v>27.675593387787558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21.808</x:v>
      </x:c>
      <x:c r="S2097" s="8">
        <x:v>84623.0084738702</x:v>
      </x:c>
      <x:c r="T2097" s="12">
        <x:v>298530.29917215306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219277</x:v>
      </x:c>
      <x:c r="B2098" s="1">
        <x:v>44777.74991347759</x:v>
      </x:c>
      <x:c r="C2098" s="6">
        <x:v>34.936814526666666</x:v>
      </x:c>
      <x:c r="D2098" s="14" t="s">
        <x:v>94</x:v>
      </x:c>
      <x:c r="E2098" s="15">
        <x:v>44771.4697032593</x:v>
      </x:c>
      <x:c r="F2098" t="s">
        <x:v>99</x:v>
      </x:c>
      <x:c r="G2098" s="6">
        <x:v>89.36478278860204</x:v>
      </x:c>
      <x:c r="H2098" t="s">
        <x:v>97</x:v>
      </x:c>
      <x:c r="I2098" s="6">
        <x:v>27.660225811475357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21.805999999999997</x:v>
      </x:c>
      <x:c r="S2098" s="8">
        <x:v>84624.12209462363</x:v>
      </x:c>
      <x:c r="T2098" s="12">
        <x:v>298542.8417842373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219286</x:v>
      </x:c>
      <x:c r="B2099" s="1">
        <x:v>44777.74992520998</x:v>
      </x:c>
      <x:c r="C2099" s="6">
        <x:v>34.95370916833333</x:v>
      </x:c>
      <x:c r="D2099" s="14" t="s">
        <x:v>94</x:v>
      </x:c>
      <x:c r="E2099" s="15">
        <x:v>44771.4697032593</x:v>
      </x:c>
      <x:c r="F2099" t="s">
        <x:v>99</x:v>
      </x:c>
      <x:c r="G2099" s="6">
        <x:v>89.35881781310773</x:v>
      </x:c>
      <x:c r="H2099" t="s">
        <x:v>97</x:v>
      </x:c>
      <x:c r="I2099" s="6">
        <x:v>27.676104639088862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21.805</x:v>
      </x:c>
      <x:c r="S2099" s="8">
        <x:v>84625.0282535464</x:v>
      </x:c>
      <x:c r="T2099" s="12">
        <x:v>298547.9684785782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219291</x:v>
      </x:c>
      <x:c r="B2100" s="1">
        <x:v>44777.74993692758</x:v>
      </x:c>
      <x:c r="C2100" s="6">
        <x:v>34.97058251333333</x:v>
      </x:c>
      <x:c r="D2100" s="14" t="s">
        <x:v>94</x:v>
      </x:c>
      <x:c r="E2100" s="15">
        <x:v>44771.4697032593</x:v>
      </x:c>
      <x:c r="F2100" t="s">
        <x:v>99</x:v>
      </x:c>
      <x:c r="G2100" s="6">
        <x:v>89.3509733100239</x:v>
      </x:c>
      <x:c r="H2100" t="s">
        <x:v>97</x:v>
      </x:c>
      <x:c r="I2100" s="6">
        <x:v>27.667202862840895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21.807</x:v>
      </x:c>
      <x:c r="S2100" s="8">
        <x:v>84616.04121901705</x:v>
      </x:c>
      <x:c r="T2100" s="12">
        <x:v>298540.2600827217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219293</x:v>
      </x:c>
      <x:c r="B2101" s="1">
        <x:v>44777.74994807376</x:v>
      </x:c>
      <x:c r="C2101" s="6">
        <x:v>34.986633005</x:v>
      </x:c>
      <x:c r="D2101" s="14" t="s">
        <x:v>94</x:v>
      </x:c>
      <x:c r="E2101" s="15">
        <x:v>44771.4697032593</x:v>
      </x:c>
      <x:c r="F2101" t="s">
        <x:v>99</x:v>
      </x:c>
      <x:c r="G2101" s="6">
        <x:v>89.35123347985751</x:v>
      </x:c>
      <x:c r="H2101" t="s">
        <x:v>97</x:v>
      </x:c>
      <x:c r="I2101" s="6">
        <x:v>27.666902127568846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21.807</x:v>
      </x:c>
      <x:c r="S2101" s="8">
        <x:v>84622.61006559386</x:v>
      </x:c>
      <x:c r="T2101" s="12">
        <x:v>298537.00747513183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219304</x:v>
      </x:c>
      <x:c r="B2102" s="1">
        <x:v>44777.74995981879</x:v>
      </x:c>
      <x:c r="C2102" s="6">
        <x:v>35.00354586666667</x:v>
      </x:c>
      <x:c r="D2102" s="14" t="s">
        <x:v>94</x:v>
      </x:c>
      <x:c r="E2102" s="15">
        <x:v>44771.4697032593</x:v>
      </x:c>
      <x:c r="F2102" t="s">
        <x:v>99</x:v>
      </x:c>
      <x:c r="G2102" s="6">
        <x:v>89.35817359672858</x:v>
      </x:c>
      <x:c r="H2102" t="s">
        <x:v>97</x:v>
      </x:c>
      <x:c r="I2102" s="6">
        <x:v>27.667864480533353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21.805999999999997</x:v>
      </x:c>
      <x:c r="S2102" s="8">
        <x:v>84623.95286052498</x:v>
      </x:c>
      <x:c r="T2102" s="12">
        <x:v>298536.9043976615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219310</x:v>
      </x:c>
      <x:c r="B2103" s="1">
        <x:v>44777.74997154912</x:v>
      </x:c>
      <x:c r="C2103" s="6">
        <x:v>35.020437525</x:v>
      </x:c>
      <x:c r="D2103" s="14" t="s">
        <x:v>94</x:v>
      </x:c>
      <x:c r="E2103" s="15">
        <x:v>44771.4697032593</x:v>
      </x:c>
      <x:c r="F2103" t="s">
        <x:v>99</x:v>
      </x:c>
      <x:c r="G2103" s="6">
        <x:v>89.37122330906683</x:v>
      </x:c>
      <x:c r="H2103" t="s">
        <x:v>97</x:v>
      </x:c>
      <x:c r="I2103" s="6">
        <x:v>27.67075154108261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21.804</x:v>
      </x:c>
      <x:c r="S2103" s="8">
        <x:v>84613.76321783205</x:v>
      </x:c>
      <x:c r="T2103" s="12">
        <x:v>298531.5456949902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219311</x:v>
      </x:c>
      <x:c r="B2104" s="1">
        <x:v>44777.74998266778</x:v>
      </x:c>
      <x:c r="C2104" s="6">
        <x:v>35.036448396666664</x:v>
      </x:c>
      <x:c r="D2104" s="14" t="s">
        <x:v>94</x:v>
      </x:c>
      <x:c r="E2104" s="15">
        <x:v>44771.4697032593</x:v>
      </x:c>
      <x:c r="F2104" t="s">
        <x:v>99</x:v>
      </x:c>
      <x:c r="G2104" s="6">
        <x:v>89.37073519694135</x:v>
      </x:c>
      <x:c r="H2104" t="s">
        <x:v>97</x:v>
      </x:c>
      <x:c r="I2104" s="6">
        <x:v>27.662330954755816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21.805</x:v>
      </x:c>
      <x:c r="S2104" s="8">
        <x:v>84621.2266671566</x:v>
      </x:c>
      <x:c r="T2104" s="12">
        <x:v>298544.1904723786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219318</x:v>
      </x:c>
      <x:c r="B2105" s="1">
        <x:v>44777.749994389174</x:v>
      </x:c>
      <x:c r="C2105" s="6">
        <x:v>35.05332721166667</x:v>
      </x:c>
      <x:c r="D2105" s="14" t="s">
        <x:v>94</x:v>
      </x:c>
      <x:c r="E2105" s="15">
        <x:v>44771.4697032593</x:v>
      </x:c>
      <x:c r="F2105" t="s">
        <x:v>99</x:v>
      </x:c>
      <x:c r="G2105" s="6">
        <x:v>89.33141808259835</x:v>
      </x:c>
      <x:c r="H2105" t="s">
        <x:v>97</x:v>
      </x:c>
      <x:c r="I2105" s="6">
        <x:v>27.6808261989122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21.808</x:v>
      </x:c>
      <x:c r="S2105" s="8">
        <x:v>84628.83895489432</x:v>
      </x:c>
      <x:c r="T2105" s="12">
        <x:v>298542.12119924324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219327</x:v>
      </x:c>
      <x:c r="B2106" s="1">
        <x:v>44777.75000612415</x:v>
      </x:c>
      <x:c r="C2106" s="6">
        <x:v>35.07022557166667</x:v>
      </x:c>
      <x:c r="D2106" s="14" t="s">
        <x:v>94</x:v>
      </x:c>
      <x:c r="E2106" s="15">
        <x:v>44771.4697032593</x:v>
      </x:c>
      <x:c r="F2106" t="s">
        <x:v>99</x:v>
      </x:c>
      <x:c r="G2106" s="6">
        <x:v>89.36006100136</x:v>
      </x:c>
      <x:c r="H2106" t="s">
        <x:v>97</x:v>
      </x:c>
      <x:c r="I2106" s="6">
        <x:v>27.683653123258864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21.804</x:v>
      </x:c>
      <x:c r="S2106" s="8">
        <x:v>84620.89113626014</x:v>
      </x:c>
      <x:c r="T2106" s="12">
        <x:v>298537.4198463344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219333</x:v>
      </x:c>
      <x:c r="B2107" s="1">
        <x:v>44777.750017858045</x:v>
      </x:c>
      <x:c r="C2107" s="6">
        <x:v>35.08712237833333</x:v>
      </x:c>
      <x:c r="D2107" s="14" t="s">
        <x:v>94</x:v>
      </x:c>
      <x:c r="E2107" s="15">
        <x:v>44771.4697032593</x:v>
      </x:c>
      <x:c r="F2107" t="s">
        <x:v>99</x:v>
      </x:c>
      <x:c r="G2107" s="6">
        <x:v>89.32933156858522</x:v>
      </x:c>
      <x:c r="H2107" t="s">
        <x:v>97</x:v>
      </x:c>
      <x:c r="I2107" s="6">
        <x:v>27.692224131843886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21.807</x:v>
      </x:c>
      <x:c r="S2107" s="8">
        <x:v>84625.85609213849</x:v>
      </x:c>
      <x:c r="T2107" s="12">
        <x:v>298542.03588736244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219336</x:v>
      </x:c>
      <x:c r="B2108" s="1">
        <x:v>44777.7500290256</x:v>
      </x:c>
      <x:c r="C2108" s="6">
        <x:v>35.10320366166667</x:v>
      </x:c>
      <x:c r="D2108" s="14" t="s">
        <x:v>94</x:v>
      </x:c>
      <x:c r="E2108" s="15">
        <x:v>44771.4697032593</x:v>
      </x:c>
      <x:c r="F2108" t="s">
        <x:v>99</x:v>
      </x:c>
      <x:c r="G2108" s="6">
        <x:v>89.36745024306165</x:v>
      </x:c>
      <x:c r="H2108" t="s">
        <x:v>97</x:v>
      </x:c>
      <x:c r="I2108" s="6">
        <x:v>27.675112210161842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21.804</x:v>
      </x:c>
      <x:c r="S2108" s="8">
        <x:v>84630.04541298526</x:v>
      </x:c>
      <x:c r="T2108" s="12">
        <x:v>298536.43125628267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219342</x:v>
      </x:c>
      <x:c r="B2109" s="1">
        <x:v>44777.75004073378</x:v>
      </x:c>
      <x:c r="C2109" s="6">
        <x:v>35.12006343833333</x:v>
      </x:c>
      <x:c r="D2109" s="14" t="s">
        <x:v>94</x:v>
      </x:c>
      <x:c r="E2109" s="15">
        <x:v>44771.4697032593</x:v>
      </x:c>
      <x:c r="F2109" t="s">
        <x:v>99</x:v>
      </x:c>
      <x:c r="G2109" s="6">
        <x:v>89.34577017651267</x:v>
      </x:c>
      <x:c r="H2109" t="s">
        <x:v>97</x:v>
      </x:c>
      <x:c r="I2109" s="6">
        <x:v>27.67321757393529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21.807</x:v>
      </x:c>
      <x:c r="S2109" s="8">
        <x:v>84618.71450297431</x:v>
      </x:c>
      <x:c r="T2109" s="12">
        <x:v>298537.2403505497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219352</x:v>
      </x:c>
      <x:c r="B2110" s="1">
        <x:v>44777.750052491305</x:v>
      </x:c>
      <x:c r="C2110" s="6">
        <x:v>35.13699428166667</x:v>
      </x:c>
      <x:c r="D2110" s="14" t="s">
        <x:v>94</x:v>
      </x:c>
      <x:c r="E2110" s="15">
        <x:v>44771.4697032593</x:v>
      </x:c>
      <x:c r="F2110" t="s">
        <x:v>99</x:v>
      </x:c>
      <x:c r="G2110" s="6">
        <x:v>89.33402581846205</x:v>
      </x:c>
      <x:c r="H2110" t="s">
        <x:v>97</x:v>
      </x:c>
      <x:c r="I2110" s="6">
        <x:v>27.668826833773892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21.808999999999997</x:v>
      </x:c>
      <x:c r="S2110" s="8">
        <x:v>84620.8922509398</x:v>
      </x:c>
      <x:c r="T2110" s="12">
        <x:v>298535.45269731584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219358</x:v>
      </x:c>
      <x:c r="B2111" s="1">
        <x:v>44777.75006423062</x:v>
      </x:c>
      <x:c r="C2111" s="6">
        <x:v>35.153898893333334</x:v>
      </x:c>
      <x:c r="D2111" s="14" t="s">
        <x:v>94</x:v>
      </x:c>
      <x:c r="E2111" s="15">
        <x:v>44771.4697032593</x:v>
      </x:c>
      <x:c r="F2111" t="s">
        <x:v>99</x:v>
      </x:c>
      <x:c r="G2111" s="6">
        <x:v>89.37067120824132</x:v>
      </x:c>
      <x:c r="H2111" t="s">
        <x:v>97</x:v>
      </x:c>
      <x:c r="I2111" s="6">
        <x:v>27.680375094183546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21.803</x:v>
      </x:c>
      <x:c r="S2111" s="8">
        <x:v>84615.99637842612</x:v>
      </x:c>
      <x:c r="T2111" s="12">
        <x:v>298535.7917624019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219360</x:v>
      </x:c>
      <x:c r="B2112" s="1">
        <x:v>44777.75007537125</x:v>
      </x:c>
      <x:c r="C2112" s="6">
        <x:v>35.16994139166667</x:v>
      </x:c>
      <x:c r="D2112" s="14" t="s">
        <x:v>94</x:v>
      </x:c>
      <x:c r="E2112" s="15">
        <x:v>44771.4697032593</x:v>
      </x:c>
      <x:c r="F2112" t="s">
        <x:v>99</x:v>
      </x:c>
      <x:c r="G2112" s="6">
        <x:v>89.31874672934335</x:v>
      </x:c>
      <x:c r="H2112" t="s">
        <x:v>97</x:v>
      </x:c>
      <x:c r="I2112" s="6">
        <x:v>27.668526098356324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21.811</x:v>
      </x:c>
      <x:c r="S2112" s="8">
        <x:v>84623.97284036115</x:v>
      </x:c>
      <x:c r="T2112" s="12">
        <x:v>298529.4606332787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219367</x:v>
      </x:c>
      <x:c r="B2113" s="1">
        <x:v>44777.75008708035</x:v>
      </x:c>
      <x:c r="C2113" s="6">
        <x:v>35.186802496666665</x:v>
      </x:c>
      <x:c r="D2113" s="14" t="s">
        <x:v>94</x:v>
      </x:c>
      <x:c r="E2113" s="15">
        <x:v>44771.4697032593</x:v>
      </x:c>
      <x:c r="F2113" t="s">
        <x:v>99</x:v>
      </x:c>
      <x:c r="G2113" s="6">
        <x:v>89.34468432314226</x:v>
      </x:c>
      <x:c r="H2113" t="s">
        <x:v>97</x:v>
      </x:c>
      <x:c r="I2113" s="6">
        <x:v>27.66548867215215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21.808</x:v>
      </x:c>
      <x:c r="S2113" s="8">
        <x:v>84619.74002709932</x:v>
      </x:c>
      <x:c r="T2113" s="12">
        <x:v>298543.1182526485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219375</x:v>
      </x:c>
      <x:c r="B2114" s="1">
        <x:v>44777.750098817465</x:v>
      </x:c>
      <x:c r="C2114" s="6">
        <x:v>35.203703938333334</x:v>
      </x:c>
      <x:c r="D2114" s="14" t="s">
        <x:v>94</x:v>
      </x:c>
      <x:c r="E2114" s="15">
        <x:v>44771.4697032593</x:v>
      </x:c>
      <x:c r="F2114" t="s">
        <x:v>99</x:v>
      </x:c>
      <x:c r="G2114" s="6">
        <x:v>89.34144606743952</x:v>
      </x:c>
      <x:c r="H2114" t="s">
        <x:v>97</x:v>
      </x:c>
      <x:c r="I2114" s="6">
        <x:v>27.68720181889512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21.805999999999997</x:v>
      </x:c>
      <x:c r="S2114" s="8">
        <x:v>84617.88348952036</x:v>
      </x:c>
      <x:c r="T2114" s="12">
        <x:v>298535.5749888084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219382</x:v>
      </x:c>
      <x:c r="B2115" s="1">
        <x:v>44777.750110540954</x:v>
      </x:c>
      <x:c r="C2115" s="6">
        <x:v>35.220585775</x:v>
      </x:c>
      <x:c r="D2115" s="14" t="s">
        <x:v>94</x:v>
      </x:c>
      <x:c r="E2115" s="15">
        <x:v>44771.4697032593</x:v>
      </x:c>
      <x:c r="F2115" t="s">
        <x:v>99</x:v>
      </x:c>
      <x:c r="G2115" s="6">
        <x:v>89.31559291028687</x:v>
      </x:c>
      <x:c r="H2115" t="s">
        <x:v>97</x:v>
      </x:c>
      <x:c r="I2115" s="6">
        <x:v>27.681157009084927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21.81</x:v>
      </x:c>
      <x:c r="S2115" s="8">
        <x:v>84622.54711233923</x:v>
      </x:c>
      <x:c r="T2115" s="12">
        <x:v>298547.39234078006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219384</x:v>
      </x:c>
      <x:c r="B2116" s="1">
        <x:v>44777.75012172636</x:v>
      </x:c>
      <x:c r="C2116" s="6">
        <x:v>35.23669276</x:v>
      </x:c>
      <x:c r="D2116" s="14" t="s">
        <x:v>94</x:v>
      </x:c>
      <x:c r="E2116" s="15">
        <x:v>44771.4697032593</x:v>
      </x:c>
      <x:c r="F2116" t="s">
        <x:v>99</x:v>
      </x:c>
      <x:c r="G2116" s="6">
        <x:v>89.37826422472064</x:v>
      </x:c>
      <x:c r="H2116" t="s">
        <x:v>97</x:v>
      </x:c>
      <x:c r="I2116" s="6">
        <x:v>27.680585609716218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21.802</x:v>
      </x:c>
      <x:c r="S2116" s="8">
        <x:v>84625.13097767821</x:v>
      </x:c>
      <x:c r="T2116" s="12">
        <x:v>298544.66147651756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219393</x:v>
      </x:c>
      <x:c r="B2117" s="1">
        <x:v>44777.750133469446</x:v>
      </x:c>
      <x:c r="C2117" s="6">
        <x:v>35.25360280333334</x:v>
      </x:c>
      <x:c r="D2117" s="14" t="s">
        <x:v>94</x:v>
      </x:c>
      <x:c r="E2117" s="15">
        <x:v>44771.4697032593</x:v>
      </x:c>
      <x:c r="F2117" t="s">
        <x:v>99</x:v>
      </x:c>
      <x:c r="G2117" s="6">
        <x:v>89.31226443706771</x:v>
      </x:c>
      <x:c r="H2117" t="s">
        <x:v>97</x:v>
      </x:c>
      <x:c r="I2117" s="6">
        <x:v>27.68500643894913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21.81</x:v>
      </x:c>
      <x:c r="S2117" s="8">
        <x:v>84623.9566976974</x:v>
      </x:c>
      <x:c r="T2117" s="12">
        <x:v>298544.2263686446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219400</x:v>
      </x:c>
      <x:c r="B2118" s="1">
        <x:v>44777.75014518698</x:v>
      </x:c>
      <x:c r="C2118" s="6">
        <x:v>35.27047605</x:v>
      </x:c>
      <x:c r="D2118" s="14" t="s">
        <x:v>94</x:v>
      </x:c>
      <x:c r="E2118" s="15">
        <x:v>44771.4697032593</x:v>
      </x:c>
      <x:c r="F2118" t="s">
        <x:v>99</x:v>
      </x:c>
      <x:c r="G2118" s="6">
        <x:v>89.3599886186387</x:v>
      </x:c>
      <x:c r="H2118" t="s">
        <x:v>97</x:v>
      </x:c>
      <x:c r="I2118" s="6">
        <x:v>27.674751326988826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21.805</x:v>
      </x:c>
      <x:c r="S2118" s="8">
        <x:v>84629.72078760997</x:v>
      </x:c>
      <x:c r="T2118" s="12">
        <x:v>298539.47037115967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219402</x:v>
      </x:c>
      <x:c r="B2119" s="1">
        <x:v>44777.75015636068</x:v>
      </x:c>
      <x:c r="C2119" s="6">
        <x:v>35.286566171666664</x:v>
      </x:c>
      <x:c r="D2119" s="14" t="s">
        <x:v>94</x:v>
      </x:c>
      <x:c r="E2119" s="15">
        <x:v>44771.4697032593</x:v>
      </x:c>
      <x:c r="F2119" t="s">
        <x:v>99</x:v>
      </x:c>
      <x:c r="G2119" s="6">
        <x:v>89.36116584720325</x:v>
      </x:c>
      <x:c r="H2119" t="s">
        <x:v>97</x:v>
      </x:c>
      <x:c r="I2119" s="6">
        <x:v>27.664406025853623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21.805999999999997</x:v>
      </x:c>
      <x:c r="S2119" s="8">
        <x:v>84623.20279065796</x:v>
      </x:c>
      <x:c r="T2119" s="12">
        <x:v>298555.2339698778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219409</x:v>
      </x:c>
      <x:c r="B2120" s="1">
        <x:v>44777.75016810628</x:v>
      </x:c>
      <x:c r="C2120" s="6">
        <x:v>35.30347983833333</x:v>
      </x:c>
      <x:c r="D2120" s="14" t="s">
        <x:v>94</x:v>
      </x:c>
      <x:c r="E2120" s="15">
        <x:v>44771.4697032593</x:v>
      </x:c>
      <x:c r="F2120" t="s">
        <x:v>99</x:v>
      </x:c>
      <x:c r="G2120" s="6">
        <x:v>89.35910400767142</x:v>
      </x:c>
      <x:c r="H2120" t="s">
        <x:v>97</x:v>
      </x:c>
      <x:c r="I2120" s="6">
        <x:v>27.67577382941454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21.805</x:v>
      </x:c>
      <x:c r="S2120" s="8">
        <x:v>84621.55973389847</x:v>
      </x:c>
      <x:c r="T2120" s="12">
        <x:v>298549.165384409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219417</x:v>
      </x:c>
      <x:c r="B2121" s="1">
        <x:v>44777.75017984164</x:v>
      </x:c>
      <x:c r="C2121" s="6">
        <x:v>35.32037875333334</x:v>
      </x:c>
      <x:c r="D2121" s="14" t="s">
        <x:v>94</x:v>
      </x:c>
      <x:c r="E2121" s="15">
        <x:v>44771.4697032593</x:v>
      </x:c>
      <x:c r="F2121" t="s">
        <x:v>99</x:v>
      </x:c>
      <x:c r="G2121" s="6">
        <x:v>89.34769527749309</x:v>
      </x:c>
      <x:c r="H2121" t="s">
        <x:v>97</x:v>
      </x:c>
      <x:c r="I2121" s="6">
        <x:v>27.670992129573733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21.807</x:v>
      </x:c>
      <x:c r="S2121" s="8">
        <x:v>84621.55835855515</x:v>
      </x:c>
      <x:c r="T2121" s="12">
        <x:v>298556.7965338171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219419</x:v>
      </x:c>
      <x:c r="B2122" s="1">
        <x:v>44777.75019100702</x:v>
      </x:c>
      <x:c r="C2122" s="6">
        <x:v>35.33645690666667</x:v>
      </x:c>
      <x:c r="D2122" s="14" t="s">
        <x:v>94</x:v>
      </x:c>
      <x:c r="E2122" s="15">
        <x:v>44771.4697032593</x:v>
      </x:c>
      <x:c r="F2122" t="s">
        <x:v>99</x:v>
      </x:c>
      <x:c r="G2122" s="6">
        <x:v>89.35340019589736</x:v>
      </x:c>
      <x:c r="H2122" t="s">
        <x:v>97</x:v>
      </x:c>
      <x:c r="I2122" s="6">
        <x:v>27.65541406036391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21.808</x:v>
      </x:c>
      <x:c r="S2122" s="8">
        <x:v>84623.054221081</x:v>
      </x:c>
      <x:c r="T2122" s="12">
        <x:v>298547.4434456529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219426</x:v>
      </x:c>
      <x:c r="B2123" s="1">
        <x:v>44777.7502027124</x:v>
      </x:c>
      <x:c r="C2123" s="6">
        <x:v>35.35331265333333</x:v>
      </x:c>
      <x:c r="D2123" s="14" t="s">
        <x:v>94</x:v>
      </x:c>
      <x:c r="E2123" s="15">
        <x:v>44771.4697032593</x:v>
      </x:c>
      <x:c r="F2123" t="s">
        <x:v>99</x:v>
      </x:c>
      <x:c r="G2123" s="6">
        <x:v>89.36626606480596</x:v>
      </x:c>
      <x:c r="H2123" t="s">
        <x:v>97</x:v>
      </x:c>
      <x:c r="I2123" s="6">
        <x:v>27.658511624350922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21.805999999999997</x:v>
      </x:c>
      <x:c r="S2123" s="8">
        <x:v>84626.96853022442</x:v>
      </x:c>
      <x:c r="T2123" s="12">
        <x:v>298540.43085600424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219433</x:v>
      </x:c>
      <x:c r="B2124" s="1">
        <x:v>44777.75021445776</x:v>
      </x:c>
      <x:c r="C2124" s="6">
        <x:v>35.370225975</x:v>
      </x:c>
      <x:c r="D2124" s="14" t="s">
        <x:v>94</x:v>
      </x:c>
      <x:c r="E2124" s="15">
        <x:v>44771.4697032593</x:v>
      </x:c>
      <x:c r="F2124" t="s">
        <x:v>99</x:v>
      </x:c>
      <x:c r="G2124" s="6">
        <x:v>89.35159771972945</x:v>
      </x:c>
      <x:c r="H2124" t="s">
        <x:v>97</x:v>
      </x:c>
      <x:c r="I2124" s="6">
        <x:v>27.666481098233817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21.807</x:v>
      </x:c>
      <x:c r="S2124" s="8">
        <x:v>84622.21242509694</x:v>
      </x:c>
      <x:c r="T2124" s="12">
        <x:v>298542.44019935175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219442</x:v>
      </x:c>
      <x:c r="B2125" s="1">
        <x:v>44777.750226207194</x:v>
      </x:c>
      <x:c r="C2125" s="6">
        <x:v>35.38714516</x:v>
      </x:c>
      <x:c r="D2125" s="14" t="s">
        <x:v>94</x:v>
      </x:c>
      <x:c r="E2125" s="15">
        <x:v>44771.4697032593</x:v>
      </x:c>
      <x:c r="F2125" t="s">
        <x:v>99</x:v>
      </x:c>
      <x:c r="G2125" s="6">
        <x:v>89.3807364058235</x:v>
      </x:c>
      <x:c r="H2125" t="s">
        <x:v>97</x:v>
      </x:c>
      <x:c r="I2125" s="6">
        <x:v>27.677728614330135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21.802</x:v>
      </x:c>
      <x:c r="S2125" s="8">
        <x:v>84622.77570612173</x:v>
      </x:c>
      <x:c r="T2125" s="12">
        <x:v>298545.6497832859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219443</x:v>
      </x:c>
      <x:c r="B2126" s="1">
        <x:v>44777.75023736057</x:v>
      </x:c>
      <x:c r="C2126" s="6">
        <x:v>35.403206008333335</x:v>
      </x:c>
      <x:c r="D2126" s="14" t="s">
        <x:v>94</x:v>
      </x:c>
      <x:c r="E2126" s="15">
        <x:v>44771.4697032593</x:v>
      </x:c>
      <x:c r="F2126" t="s">
        <x:v>99</x:v>
      </x:c>
      <x:c r="G2126" s="6">
        <x:v>89.34496373568389</x:v>
      </x:c>
      <x:c r="H2126" t="s">
        <x:v>97</x:v>
      </x:c>
      <x:c r="I2126" s="6">
        <x:v>27.67414985512005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21.807</x:v>
      </x:c>
      <x:c r="S2126" s="8">
        <x:v>84621.1004435303</x:v>
      </x:c>
      <x:c r="T2126" s="12">
        <x:v>298545.1204234965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219450</x:v>
      </x:c>
      <x:c r="B2127" s="1">
        <x:v>44777.75024914459</x:v>
      </x:c>
      <x:c r="C2127" s="6">
        <x:v>35.420175011666664</x:v>
      </x:c>
      <x:c r="D2127" s="14" t="s">
        <x:v>94</x:v>
      </x:c>
      <x:c r="E2127" s="15">
        <x:v>44771.4697032593</x:v>
      </x:c>
      <x:c r="F2127" t="s">
        <x:v>99</x:v>
      </x:c>
      <x:c r="G2127" s="6">
        <x:v>89.35591000432062</x:v>
      </x:c>
      <x:c r="H2127" t="s">
        <x:v>97</x:v>
      </x:c>
      <x:c r="I2127" s="6">
        <x:v>27.670480879050956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21.805999999999997</x:v>
      </x:c>
      <x:c r="S2127" s="8">
        <x:v>84620.81139036732</x:v>
      </x:c>
      <x:c r="T2127" s="12">
        <x:v>298545.80067640863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219460</x:v>
      </x:c>
      <x:c r="B2128" s="1">
        <x:v>44777.750260850735</x:v>
      </x:c>
      <x:c r="C2128" s="6">
        <x:v>35.43703185166667</x:v>
      </x:c>
      <x:c r="D2128" s="14" t="s">
        <x:v>94</x:v>
      </x:c>
      <x:c r="E2128" s="15">
        <x:v>44771.4697032593</x:v>
      </x:c>
      <x:c r="F2128" t="s">
        <x:v>99</x:v>
      </x:c>
      <x:c r="G2128" s="6">
        <x:v>89.34709692794777</x:v>
      </x:c>
      <x:c r="H2128" t="s">
        <x:v>97</x:v>
      </x:c>
      <x:c r="I2128" s="6">
        <x:v>27.67168382158161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21.807</x:v>
      </x:c>
      <x:c r="S2128" s="8">
        <x:v>84627.4764911424</x:v>
      </x:c>
      <x:c r="T2128" s="12">
        <x:v>298542.8119065346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219466</x:v>
      </x:c>
      <x:c r="B2129" s="1">
        <x:v>44777.750272578814</x:v>
      </x:c>
      <x:c r="C2129" s="6">
        <x:v>35.45392029166667</x:v>
      </x:c>
      <x:c r="D2129" s="14" t="s">
        <x:v>94</x:v>
      </x:c>
      <x:c r="E2129" s="15">
        <x:v>44771.4697032593</x:v>
      </x:c>
      <x:c r="F2129" t="s">
        <x:v>99</x:v>
      </x:c>
      <x:c r="G2129" s="6">
        <x:v>89.37468435304889</x:v>
      </x:c>
      <x:c r="H2129" t="s">
        <x:v>97</x:v>
      </x:c>
      <x:c r="I2129" s="6">
        <x:v>27.666751759943054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21.804</x:v>
      </x:c>
      <x:c r="S2129" s="8">
        <x:v>84625.1075070375</x:v>
      </x:c>
      <x:c r="T2129" s="12">
        <x:v>298536.41312561266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219469</x:v>
      </x:c>
      <x:c r="B2130" s="1">
        <x:v>44777.750283720925</x:v>
      </x:c>
      <x:c r="C2130" s="6">
        <x:v>35.46996493</x:v>
      </x:c>
      <x:c r="D2130" s="14" t="s">
        <x:v>94</x:v>
      </x:c>
      <x:c r="E2130" s="15">
        <x:v>44771.4697032593</x:v>
      </x:c>
      <x:c r="F2130" t="s">
        <x:v>99</x:v>
      </x:c>
      <x:c r="G2130" s="6">
        <x:v>89.33035827394005</x:v>
      </x:c>
      <x:c r="H2130" t="s">
        <x:v>97</x:v>
      </x:c>
      <x:c r="I2130" s="6">
        <x:v>27.673067206026644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21.808999999999997</x:v>
      </x:c>
      <x:c r="S2130" s="8">
        <x:v>84622.36565433507</x:v>
      </x:c>
      <x:c r="T2130" s="12">
        <x:v>298540.3425588841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219475</x:v>
      </x:c>
      <x:c r="B2131" s="1">
        <x:v>44777.75029544327</x:v>
      </x:c>
      <x:c r="C2131" s="6">
        <x:v>35.48684510333333</x:v>
      </x:c>
      <x:c r="D2131" s="14" t="s">
        <x:v>94</x:v>
      </x:c>
      <x:c r="E2131" s="15">
        <x:v>44771.4697032593</x:v>
      </x:c>
      <x:c r="F2131" t="s">
        <x:v>99</x:v>
      </x:c>
      <x:c r="G2131" s="6">
        <x:v>89.34379980571568</x:v>
      </x:c>
      <x:c r="H2131" t="s">
        <x:v>97</x:v>
      </x:c>
      <x:c r="I2131" s="6">
        <x:v>27.6665111717557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21.808</x:v>
      </x:c>
      <x:c r="S2131" s="8">
        <x:v>84625.08508637067</x:v>
      </x:c>
      <x:c r="T2131" s="12">
        <x:v>298545.24100811896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219483</x:v>
      </x:c>
      <x:c r="B2132" s="1">
        <x:v>44777.750307183574</x:v>
      </x:c>
      <x:c r="C2132" s="6">
        <x:v>35.503751138333335</x:v>
      </x:c>
      <x:c r="D2132" s="14" t="s">
        <x:v>94</x:v>
      </x:c>
      <x:c r="E2132" s="15">
        <x:v>44771.4697032593</x:v>
      </x:c>
      <x:c r="F2132" t="s">
        <x:v>99</x:v>
      </x:c>
      <x:c r="G2132" s="6">
        <x:v>89.3488919964706</x:v>
      </x:c>
      <x:c r="H2132" t="s">
        <x:v>97</x:v>
      </x:c>
      <x:c r="I2132" s="6">
        <x:v>27.669608745984988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21.807</x:v>
      </x:c>
      <x:c r="S2132" s="8">
        <x:v>84633.39419009478</x:v>
      </x:c>
      <x:c r="T2132" s="12">
        <x:v>298546.1181041292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219486</x:v>
      </x:c>
      <x:c r="B2133" s="1">
        <x:v>44777.750318349565</x:v>
      </x:c>
      <x:c r="C2133" s="6">
        <x:v>35.51983017</x:v>
      </x:c>
      <x:c r="D2133" s="14" t="s">
        <x:v>94</x:v>
      </x:c>
      <x:c r="E2133" s="15">
        <x:v>44771.4697032593</x:v>
      </x:c>
      <x:c r="F2133" t="s">
        <x:v>99</x:v>
      </x:c>
      <x:c r="G2133" s="6">
        <x:v>89.35341235726156</x:v>
      </x:c>
      <x:c r="H2133" t="s">
        <x:v>97</x:v>
      </x:c>
      <x:c r="I2133" s="6">
        <x:v>27.673367941850756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21.805999999999997</x:v>
      </x:c>
      <x:c r="S2133" s="8">
        <x:v>84626.22781318263</x:v>
      </x:c>
      <x:c r="T2133" s="12">
        <x:v>298537.74214078457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219492</x:v>
      </x:c>
      <x:c r="B2134" s="1">
        <x:v>44777.750330081886</x:v>
      </x:c>
      <x:c r="C2134" s="6">
        <x:v>35.536724711666665</x:v>
      </x:c>
      <x:c r="D2134" s="14" t="s">
        <x:v>94</x:v>
      </x:c>
      <x:c r="E2134" s="15">
        <x:v>44771.4697032593</x:v>
      </x:c>
      <x:c r="F2134" t="s">
        <x:v>99</x:v>
      </x:c>
      <x:c r="G2134" s="6">
        <x:v>89.35120099532344</x:v>
      </x:c>
      <x:c r="H2134" t="s">
        <x:v>97</x:v>
      </x:c>
      <x:c r="I2134" s="6">
        <x:v>27.6759241974446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21.805999999999997</x:v>
      </x:c>
      <x:c r="S2134" s="8">
        <x:v>84624.85678587682</x:v>
      </x:c>
      <x:c r="T2134" s="12">
        <x:v>298545.2776909601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219499</x:v>
      </x:c>
      <x:c r="B2135" s="1">
        <x:v>44777.75034180305</x:v>
      </x:c>
      <x:c r="C2135" s="6">
        <x:v>35.55360318333334</x:v>
      </x:c>
      <x:c r="D2135" s="14" t="s">
        <x:v>94</x:v>
      </x:c>
      <x:c r="E2135" s="15">
        <x:v>44771.4697032593</x:v>
      </x:c>
      <x:c r="F2135" t="s">
        <x:v>99</x:v>
      </x:c>
      <x:c r="G2135" s="6">
        <x:v>89.34398191106031</x:v>
      </x:c>
      <x:c r="H2135" t="s">
        <x:v>97</x:v>
      </x:c>
      <x:c r="I2135" s="6">
        <x:v>27.66630065710615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21.808</x:v>
      </x:c>
      <x:c r="S2135" s="8">
        <x:v>84623.29714871838</x:v>
      </x:c>
      <x:c r="T2135" s="12">
        <x:v>298535.01180331776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219507</x:v>
      </x:c>
      <x:c r="B2136" s="1">
        <x:v>44777.75035350753</x:v>
      </x:c>
      <x:c r="C2136" s="6">
        <x:v>35.57045763333333</x:v>
      </x:c>
      <x:c r="D2136" s="14" t="s">
        <x:v>94</x:v>
      </x:c>
      <x:c r="E2136" s="15">
        <x:v>44771.4697032593</x:v>
      </x:c>
      <x:c r="F2136" t="s">
        <x:v>99</x:v>
      </x:c>
      <x:c r="G2136" s="6">
        <x:v>89.3345980819157</x:v>
      </x:c>
      <x:c r="H2136" t="s">
        <x:v>97</x:v>
      </x:c>
      <x:c r="I2136" s="6">
        <x:v>27.66816521589135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21.808999999999997</x:v>
      </x:c>
      <x:c r="S2136" s="8">
        <x:v>84628.36681631173</x:v>
      </x:c>
      <x:c r="T2136" s="12">
        <x:v>298547.5095521595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219510</x:v>
      </x:c>
      <x:c r="B2137" s="1">
        <x:v>44777.750364661326</x:v>
      </x:c>
      <x:c r="C2137" s="6">
        <x:v>35.58651910166667</x:v>
      </x:c>
      <x:c r="D2137" s="14" t="s">
        <x:v>94</x:v>
      </x:c>
      <x:c r="E2137" s="15">
        <x:v>44771.4697032593</x:v>
      </x:c>
      <x:c r="F2137" t="s">
        <x:v>99</x:v>
      </x:c>
      <x:c r="G2137" s="6">
        <x:v>89.33813584515765</x:v>
      </x:c>
      <x:c r="H2137" t="s">
        <x:v>97</x:v>
      </x:c>
      <x:c r="I2137" s="6">
        <x:v>27.664075217331174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21.808999999999997</x:v>
      </x:c>
      <x:c r="S2137" s="8">
        <x:v>84628.7911190004</x:v>
      </x:c>
      <x:c r="T2137" s="12">
        <x:v>298536.060930044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219517</x:v>
      </x:c>
      <x:c r="B2138" s="1">
        <x:v>44777.75037641371</x:v>
      </x:c>
      <x:c r="C2138" s="6">
        <x:v>35.60344253</x:v>
      </x:c>
      <x:c r="D2138" s="14" t="s">
        <x:v>94</x:v>
      </x:c>
      <x:c r="E2138" s="15">
        <x:v>44771.4697032593</x:v>
      </x:c>
      <x:c r="F2138" t="s">
        <x:v>99</x:v>
      </x:c>
      <x:c r="G2138" s="6">
        <x:v>89.37003257081673</x:v>
      </x:c>
      <x:c r="H2138" t="s">
        <x:v>97</x:v>
      </x:c>
      <x:c r="I2138" s="6">
        <x:v>27.66314293894584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21.805</x:v>
      </x:c>
      <x:c r="S2138" s="8">
        <x:v>84631.13235020873</x:v>
      </x:c>
      <x:c r="T2138" s="12">
        <x:v>298538.2767013636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219523</x:v>
      </x:c>
      <x:c r="B2139" s="1">
        <x:v>44777.75038814838</x:v>
      </x:c>
      <x:c r="C2139" s="6">
        <x:v>35.62034045833333</x:v>
      </x:c>
      <x:c r="D2139" s="14" t="s">
        <x:v>94</x:v>
      </x:c>
      <x:c r="E2139" s="15">
        <x:v>44771.4697032593</x:v>
      </x:c>
      <x:c r="F2139" t="s">
        <x:v>99</x:v>
      </x:c>
      <x:c r="G2139" s="6">
        <x:v>89.37723473786718</x:v>
      </x:c>
      <x:c r="H2139" t="s">
        <x:v>97</x:v>
      </x:c>
      <x:c r="I2139" s="6">
        <x:v>27.66380455583794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21.804</x:v>
      </x:c>
      <x:c r="S2139" s="8">
        <x:v>84636.89751435387</x:v>
      </x:c>
      <x:c r="T2139" s="12">
        <x:v>298548.70365998545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219532</x:v>
      </x:c>
      <x:c r="B2140" s="1">
        <x:v>44777.75039990664</x:v>
      </x:c>
      <x:c r="C2140" s="6">
        <x:v>35.637272356666664</x:v>
      </x:c>
      <x:c r="D2140" s="14" t="s">
        <x:v>94</x:v>
      </x:c>
      <x:c r="E2140" s="15">
        <x:v>44771.4697032593</x:v>
      </x:c>
      <x:c r="F2140" t="s">
        <x:v>99</x:v>
      </x:c>
      <x:c r="G2140" s="6">
        <x:v>89.36691663739317</x:v>
      </x:c>
      <x:c r="H2140" t="s">
        <x:v>97</x:v>
      </x:c>
      <x:c r="I2140" s="6">
        <x:v>27.657759788169187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21.805999999999997</x:v>
      </x:c>
      <x:c r="S2140" s="8">
        <x:v>84635.98753801438</x:v>
      </x:c>
      <x:c r="T2140" s="12">
        <x:v>298525.5065930242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219534</x:v>
      </x:c>
      <x:c r="B2141" s="1">
        <x:v>44777.7504110214</x:v>
      </x:c>
      <x:c r="C2141" s="6">
        <x:v>35.653277605</x:v>
      </x:c>
      <x:c r="D2141" s="14" t="s">
        <x:v>94</x:v>
      </x:c>
      <x:c r="E2141" s="15">
        <x:v>44771.4697032593</x:v>
      </x:c>
      <x:c r="F2141" t="s">
        <x:v>99</x:v>
      </x:c>
      <x:c r="G2141" s="6">
        <x:v>89.32699175436329</x:v>
      </x:c>
      <x:c r="H2141" t="s">
        <x:v>97</x:v>
      </x:c>
      <x:c r="I2141" s="6">
        <x:v>27.65899279959558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21.811</x:v>
      </x:c>
      <x:c r="S2141" s="8">
        <x:v>84623.98187372492</x:v>
      </x:c>
      <x:c r="T2141" s="12">
        <x:v>298550.18562552123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219539</x:v>
      </x:c>
      <x:c r="B2142" s="1">
        <x:v>44777.75042275112</x:v>
      </x:c>
      <x:c r="C2142" s="6">
        <x:v>35.67016840666667</x:v>
      </x:c>
      <x:c r="D2142" s="14" t="s">
        <x:v>94</x:v>
      </x:c>
      <x:c r="E2142" s="15">
        <x:v>44771.4697032593</x:v>
      </x:c>
      <x:c r="F2142" t="s">
        <x:v>99</x:v>
      </x:c>
      <x:c r="G2142" s="6">
        <x:v>89.38659794675218</x:v>
      </x:c>
      <x:c r="H2142" t="s">
        <x:v>97</x:v>
      </x:c>
      <x:c r="I2142" s="6">
        <x:v>27.661970072956592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21.803</x:v>
      </x:c>
      <x:c r="S2142" s="8">
        <x:v>84627.86902982852</x:v>
      </x:c>
      <x:c r="T2142" s="12">
        <x:v>298539.0621351189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219546</x:v>
      </x:c>
      <x:c r="B2143" s="1">
        <x:v>44777.750434475114</x:v>
      </x:c>
      <x:c r="C2143" s="6">
        <x:v>35.68705095166667</x:v>
      </x:c>
      <x:c r="D2143" s="14" t="s">
        <x:v>94</x:v>
      </x:c>
      <x:c r="E2143" s="15">
        <x:v>44771.4697032593</x:v>
      </x:c>
      <x:c r="F2143" t="s">
        <x:v>99</x:v>
      </x:c>
      <x:c r="G2143" s="6">
        <x:v>89.36019676450105</x:v>
      </x:c>
      <x:c r="H2143" t="s">
        <x:v>97</x:v>
      </x:c>
      <x:c r="I2143" s="6">
        <x:v>27.674510738228037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21.805</x:v>
      </x:c>
      <x:c r="S2143" s="8">
        <x:v>84633.92195066459</x:v>
      </x:c>
      <x:c r="T2143" s="12">
        <x:v>298544.4564893915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219552</x:v>
      </x:c>
      <x:c r="B2144" s="1">
        <x:v>44777.75044619043</x:v>
      </x:c>
      <x:c r="C2144" s="6">
        <x:v>35.703921023333336</x:v>
      </x:c>
      <x:c r="D2144" s="14" t="s">
        <x:v>94</x:v>
      </x:c>
      <x:c r="E2144" s="15">
        <x:v>44771.4697032593</x:v>
      </x:c>
      <x:c r="F2144" t="s">
        <x:v>99</x:v>
      </x:c>
      <x:c r="G2144" s="6">
        <x:v>89.32230248778485</x:v>
      </x:c>
      <x:c r="H2144" t="s">
        <x:v>97</x:v>
      </x:c>
      <x:c r="I2144" s="6">
        <x:v>27.673398015434486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21.81</x:v>
      </x:c>
      <x:c r="S2144" s="8">
        <x:v>84635.49218267464</x:v>
      </x:c>
      <x:c r="T2144" s="12">
        <x:v>298542.9771535024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219557</x:v>
      </x:c>
      <x:c r="B2145" s="1">
        <x:v>44777.75045732392</x:v>
      </x:c>
      <x:c r="C2145" s="6">
        <x:v>35.71995324</x:v>
      </x:c>
      <x:c r="D2145" s="14" t="s">
        <x:v>94</x:v>
      </x:c>
      <x:c r="E2145" s="15">
        <x:v>44771.4697032593</x:v>
      </x:c>
      <x:c r="F2145" t="s">
        <x:v>99</x:v>
      </x:c>
      <x:c r="G2145" s="6">
        <x:v>89.32329079057658</x:v>
      </x:c>
      <x:c r="H2145" t="s">
        <x:v>97</x:v>
      </x:c>
      <x:c r="I2145" s="6">
        <x:v>27.67225521943601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21.81</x:v>
      </x:c>
      <x:c r="S2145" s="8">
        <x:v>84630.45042683548</x:v>
      </x:c>
      <x:c r="T2145" s="12">
        <x:v>298545.4520733644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219564</x:v>
      </x:c>
      <x:c r="B2146" s="1">
        <x:v>44777.75046900943</x:v>
      </x:c>
      <x:c r="C2146" s="6">
        <x:v>35.736780365</x:v>
      </x:c>
      <x:c r="D2146" s="14" t="s">
        <x:v>94</x:v>
      </x:c>
      <x:c r="E2146" s="15">
        <x:v>44771.4697032593</x:v>
      </x:c>
      <x:c r="F2146" t="s">
        <x:v>99</x:v>
      </x:c>
      <x:c r="G2146" s="6">
        <x:v>89.33857808185815</x:v>
      </x:c>
      <x:c r="H2146" t="s">
        <x:v>97</x:v>
      </x:c>
      <x:c r="I2146" s="6">
        <x:v>27.663563967862046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21.808999999999997</x:v>
      </x:c>
      <x:c r="S2146" s="8">
        <x:v>84635.94685330444</x:v>
      </x:c>
      <x:c r="T2146" s="12">
        <x:v>298546.8393427863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219573</x:v>
      </x:c>
      <x:c r="B2147" s="1">
        <x:v>44777.750480736795</x:v>
      </x:c>
      <x:c r="C2147" s="6">
        <x:v>35.753667781666664</x:v>
      </x:c>
      <x:c r="D2147" s="14" t="s">
        <x:v>94</x:v>
      </x:c>
      <x:c r="E2147" s="15">
        <x:v>44771.4697032593</x:v>
      </x:c>
      <x:c r="F2147" t="s">
        <x:v>99</x:v>
      </x:c>
      <x:c r="G2147" s="6">
        <x:v>89.33142469737312</x:v>
      </x:c>
      <x:c r="H2147" t="s">
        <x:v>97</x:v>
      </x:c>
      <x:c r="I2147" s="6">
        <x:v>27.671834189428864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21.808999999999997</x:v>
      </x:c>
      <x:c r="S2147" s="8">
        <x:v>84637.95692533118</x:v>
      </x:c>
      <x:c r="T2147" s="12">
        <x:v>298545.0472494911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219580</x:v>
      </x:c>
      <x:c r="B2148" s="1">
        <x:v>44777.75049243068</x:v>
      </x:c>
      <x:c r="C2148" s="6">
        <x:v>35.770506966666666</x:v>
      </x:c>
      <x:c r="D2148" s="14" t="s">
        <x:v>94</x:v>
      </x:c>
      <x:c r="E2148" s="15">
        <x:v>44771.4697032593</x:v>
      </x:c>
      <x:c r="F2148" t="s">
        <x:v>99</x:v>
      </x:c>
      <x:c r="G2148" s="6">
        <x:v>89.34374777573001</x:v>
      </x:c>
      <x:c r="H2148" t="s">
        <x:v>97</x:v>
      </x:c>
      <x:c r="I2148" s="6">
        <x:v>27.666571318800834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21.808</x:v>
      </x:c>
      <x:c r="S2148" s="8">
        <x:v>84627.10316605151</x:v>
      </x:c>
      <x:c r="T2148" s="12">
        <x:v>298538.69080885657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219582</x:v>
      </x:c>
      <x:c r="B2149" s="1">
        <x:v>44777.75050360068</x:v>
      </x:c>
      <x:c r="C2149" s="6">
        <x:v>35.786591771666664</x:v>
      </x:c>
      <x:c r="D2149" s="14" t="s">
        <x:v>94</x:v>
      </x:c>
      <x:c r="E2149" s="15">
        <x:v>44771.4697032593</x:v>
      </x:c>
      <x:c r="F2149" t="s">
        <x:v>99</x:v>
      </x:c>
      <x:c r="G2149" s="6">
        <x:v>89.32628181713072</x:v>
      </x:c>
      <x:c r="H2149" t="s">
        <x:v>97</x:v>
      </x:c>
      <x:c r="I2149" s="6">
        <x:v>27.66879676023109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21.81</x:v>
      </x:c>
      <x:c r="S2149" s="8">
        <x:v>84627.80132921839</x:v>
      </x:c>
      <x:c r="T2149" s="12">
        <x:v>298531.64321170957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219591</x:v>
      </x:c>
      <x:c r="B2150" s="1">
        <x:v>44777.75051533474</x:v>
      </x:c>
      <x:c r="C2150" s="6">
        <x:v>35.803488816666665</x:v>
      </x:c>
      <x:c r="D2150" s="14" t="s">
        <x:v>94</x:v>
      </x:c>
      <x:c r="E2150" s="15">
        <x:v>44771.4697032593</x:v>
      </x:c>
      <x:c r="F2150" t="s">
        <x:v>99</x:v>
      </x:c>
      <x:c r="G2150" s="6">
        <x:v>89.35131153105225</x:v>
      </x:c>
      <x:c r="H2150" t="s">
        <x:v>97</x:v>
      </x:c>
      <x:c r="I2150" s="6">
        <x:v>27.66681190699228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21.807</x:v>
      </x:c>
      <x:c r="S2150" s="8">
        <x:v>84632.67448607173</x:v>
      </x:c>
      <x:c r="T2150" s="12">
        <x:v>298539.632575696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219597</x:v>
      </x:c>
      <x:c r="B2151" s="1">
        <x:v>44777.750527099</x:v>
      </x:c>
      <x:c r="C2151" s="6">
        <x:v>35.82042936333333</x:v>
      </x:c>
      <x:c r="D2151" s="14" t="s">
        <x:v>94</x:v>
      </x:c>
      <x:c r="E2151" s="15">
        <x:v>44771.4697032593</x:v>
      </x:c>
      <x:c r="F2151" t="s">
        <x:v>99</x:v>
      </x:c>
      <x:c r="G2151" s="6">
        <x:v>89.39114683037224</x:v>
      </x:c>
      <x:c r="H2151" t="s">
        <x:v>97</x:v>
      </x:c>
      <x:c r="I2151" s="6">
        <x:v>27.665699186751226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21.802</x:v>
      </x:c>
      <x:c r="S2151" s="8">
        <x:v>84631.65373145853</x:v>
      </x:c>
      <x:c r="T2151" s="12">
        <x:v>298539.6695511939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219600</x:v>
      </x:c>
      <x:c r="B2152" s="1">
        <x:v>44777.75053825</x:v>
      </x:c>
      <x:c r="C2152" s="6">
        <x:v>35.836486801666666</x:v>
      </x:c>
      <x:c r="D2152" s="14" t="s">
        <x:v>94</x:v>
      </x:c>
      <x:c r="E2152" s="15">
        <x:v>44771.4697032593</x:v>
      </x:c>
      <x:c r="F2152" t="s">
        <x:v>99</x:v>
      </x:c>
      <x:c r="G2152" s="6">
        <x:v>89.3728171057768</x:v>
      </x:c>
      <x:c r="H2152" t="s">
        <x:v>97</x:v>
      </x:c>
      <x:c r="I2152" s="6">
        <x:v>27.659925076828586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21.805</x:v>
      </x:c>
      <x:c r="S2152" s="8">
        <x:v>84635.24198681595</x:v>
      </x:c>
      <x:c r="T2152" s="12">
        <x:v>298530.2131664711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219605</x:v>
      </x:c>
      <x:c r="B2153" s="1">
        <x:v>44777.75055000035</x:v>
      </x:c>
      <x:c r="C2153" s="6">
        <x:v>35.85340729833333</x:v>
      </x:c>
      <x:c r="D2153" s="14" t="s">
        <x:v>94</x:v>
      </x:c>
      <x:c r="E2153" s="15">
        <x:v>44771.4697032593</x:v>
      </x:c>
      <x:c r="F2153" t="s">
        <x:v>99</x:v>
      </x:c>
      <x:c r="G2153" s="6">
        <x:v>89.33093049853</x:v>
      </x:c>
      <x:c r="H2153" t="s">
        <x:v>97</x:v>
      </x:c>
      <x:c r="I2153" s="6">
        <x:v>27.67240558730782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21.808999999999997</x:v>
      </x:c>
      <x:c r="S2153" s="8">
        <x:v>84632.2504723321</x:v>
      </x:c>
      <x:c r="T2153" s="12">
        <x:v>298531.9128709088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219615</x:v>
      </x:c>
      <x:c r="B2154" s="1">
        <x:v>44777.75056172694</x:v>
      </x:c>
      <x:c r="C2154" s="6">
        <x:v>35.8702936</x:v>
      </x:c>
      <x:c r="D2154" s="14" t="s">
        <x:v>94</x:v>
      </x:c>
      <x:c r="E2154" s="15">
        <x:v>44771.4697032593</x:v>
      </x:c>
      <x:c r="F2154" t="s">
        <x:v>99</x:v>
      </x:c>
      <x:c r="G2154" s="6">
        <x:v>89.321009434207</x:v>
      </x:c>
      <x:c r="H2154" t="s">
        <x:v>97</x:v>
      </x:c>
      <x:c r="I2154" s="6">
        <x:v>27.665909701363034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21.811</x:v>
      </x:c>
      <x:c r="S2154" s="8">
        <x:v>84626.86208076472</x:v>
      </x:c>
      <x:c r="T2154" s="12">
        <x:v>298531.5466434911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219621</x:v>
      </x:c>
      <x:c r="B2155" s="1">
        <x:v>44777.750573467805</x:v>
      </x:c>
      <x:c r="C2155" s="6">
        <x:v>35.887200441666664</x:v>
      </x:c>
      <x:c r="D2155" s="14" t="s">
        <x:v>94</x:v>
      </x:c>
      <x:c r="E2155" s="15">
        <x:v>44771.4697032593</x:v>
      </x:c>
      <x:c r="F2155" t="s">
        <x:v>99</x:v>
      </x:c>
      <x:c r="G2155" s="6">
        <x:v>89.34666905125763</x:v>
      </x:c>
      <x:c r="H2155" t="s">
        <x:v>97</x:v>
      </x:c>
      <x:c r="I2155" s="6">
        <x:v>27.654211123664027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21.808999999999997</x:v>
      </x:c>
      <x:c r="S2155" s="8">
        <x:v>84625.04911391184</x:v>
      </x:c>
      <x:c r="T2155" s="12">
        <x:v>298523.83627325494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219623</x:v>
      </x:c>
      <x:c r="B2156" s="1">
        <x:v>44777.750584620335</x:v>
      </x:c>
      <x:c r="C2156" s="6">
        <x:v>35.903260073333335</x:v>
      </x:c>
      <x:c r="D2156" s="14" t="s">
        <x:v>94</x:v>
      </x:c>
      <x:c r="E2156" s="15">
        <x:v>44771.4697032593</x:v>
      </x:c>
      <x:c r="F2156" t="s">
        <x:v>99</x:v>
      </x:c>
      <x:c r="G2156" s="6">
        <x:v>89.36249289829428</x:v>
      </x:c>
      <x:c r="H2156" t="s">
        <x:v>97</x:v>
      </x:c>
      <x:c r="I2156" s="6">
        <x:v>27.66287227752764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21.805999999999997</x:v>
      </x:c>
      <x:c r="S2156" s="8">
        <x:v>84625.8511241832</x:v>
      </x:c>
      <x:c r="T2156" s="12">
        <x:v>298522.61333214154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219629</x:v>
      </x:c>
      <x:c r="B2157" s="1">
        <x:v>44777.75059635442</x:v>
      </x:c>
      <x:c r="C2157" s="6">
        <x:v>35.92015715666667</x:v>
      </x:c>
      <x:c r="D2157" s="14" t="s">
        <x:v>94</x:v>
      </x:c>
      <x:c r="E2157" s="15">
        <x:v>44771.4697032593</x:v>
      </x:c>
      <x:c r="F2157" t="s">
        <x:v>99</x:v>
      </x:c>
      <x:c r="G2157" s="6">
        <x:v>89.36871225838854</x:v>
      </x:c>
      <x:c r="H2157" t="s">
        <x:v>97</x:v>
      </x:c>
      <x:c r="I2157" s="6">
        <x:v>27.655684721180478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21.805999999999997</x:v>
      </x:c>
      <x:c r="S2157" s="8">
        <x:v>84627.60379235014</x:v>
      </x:c>
      <x:c r="T2157" s="12">
        <x:v>298543.8394513828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219639</x:v>
      </x:c>
      <x:c r="B2158" s="1">
        <x:v>44777.75060809146</x:v>
      </x:c>
      <x:c r="C2158" s="6">
        <x:v>35.93705850333333</x:v>
      </x:c>
      <x:c r="D2158" s="14" t="s">
        <x:v>94</x:v>
      </x:c>
      <x:c r="E2158" s="15">
        <x:v>44771.4697032593</x:v>
      </x:c>
      <x:c r="F2158" t="s">
        <x:v>99</x:v>
      </x:c>
      <x:c r="G2158" s="6">
        <x:v>89.3378236802547</x:v>
      </x:c>
      <x:c r="H2158" t="s">
        <x:v>97</x:v>
      </x:c>
      <x:c r="I2158" s="6">
        <x:v>27.664436099356863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21.808999999999997</x:v>
      </x:c>
      <x:c r="S2158" s="8">
        <x:v>84627.05222468424</x:v>
      </x:c>
      <x:c r="T2158" s="12">
        <x:v>298543.9730394772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219642</x:v>
      </x:c>
      <x:c r="B2159" s="1">
        <x:v>44777.7506192433</x:v>
      </x:c>
      <x:c r="C2159" s="6">
        <x:v>35.95311714333333</x:v>
      </x:c>
      <x:c r="D2159" s="14" t="s">
        <x:v>94</x:v>
      </x:c>
      <x:c r="E2159" s="15">
        <x:v>44771.4697032593</x:v>
      </x:c>
      <x:c r="F2159" t="s">
        <x:v>99</x:v>
      </x:c>
      <x:c r="G2159" s="6">
        <x:v>89.3184944825494</x:v>
      </x:c>
      <x:c r="H2159" t="s">
        <x:v>97</x:v>
      </x:c>
      <x:c r="I2159" s="6">
        <x:v>27.65983485643983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21.811999999999998</x:v>
      </x:c>
      <x:c r="S2159" s="8">
        <x:v>84633.042210482</x:v>
      </x:c>
      <x:c r="T2159" s="12">
        <x:v>298527.4476666024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219648</x:v>
      </x:c>
      <x:c r="B2160" s="1">
        <x:v>44777.75063094475</x:v>
      </x:c>
      <x:c r="C2160" s="6">
        <x:v>35.969967235</x:v>
      </x:c>
      <x:c r="D2160" s="14" t="s">
        <x:v>94</x:v>
      </x:c>
      <x:c r="E2160" s="15">
        <x:v>44771.4697032593</x:v>
      </x:c>
      <x:c r="F2160" t="s">
        <x:v>99</x:v>
      </x:c>
      <x:c r="G2160" s="6">
        <x:v>89.37149689014817</x:v>
      </x:c>
      <x:c r="H2160" t="s">
        <x:v>97</x:v>
      </x:c>
      <x:c r="I2160" s="6">
        <x:v>27.65246686621458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21.805999999999997</x:v>
      </x:c>
      <x:c r="S2160" s="8">
        <x:v>84635.22033529847</x:v>
      </x:c>
      <x:c r="T2160" s="12">
        <x:v>298539.56696715177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219658</x:v>
      </x:c>
      <x:c r="B2161" s="1">
        <x:v>44777.75064268331</x:v>
      </x:c>
      <x:c r="C2161" s="6">
        <x:v>35.98687076833333</x:v>
      </x:c>
      <x:c r="D2161" s="14" t="s">
        <x:v>94</x:v>
      </x:c>
      <x:c r="E2161" s="15">
        <x:v>44771.4697032593</x:v>
      </x:c>
      <x:c r="F2161" t="s">
        <x:v>99</x:v>
      </x:c>
      <x:c r="G2161" s="6">
        <x:v>89.34874288293535</x:v>
      </x:c>
      <x:c r="H2161" t="s">
        <x:v>97</x:v>
      </x:c>
      <x:c r="I2161" s="6">
        <x:v>27.660797207377982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21.808</x:v>
      </x:c>
      <x:c r="S2161" s="8">
        <x:v>84628.00634419482</x:v>
      </x:c>
      <x:c r="T2161" s="12">
        <x:v>298545.93035270844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219664</x:v>
      </x:c>
      <x:c r="B2162" s="1">
        <x:v>44777.750654399446</x:v>
      </x:c>
      <x:c r="C2162" s="6">
        <x:v>36.003742001666666</x:v>
      </x:c>
      <x:c r="D2162" s="14" t="s">
        <x:v>94</x:v>
      </x:c>
      <x:c r="E2162" s="15">
        <x:v>44771.4697032593</x:v>
      </x:c>
      <x:c r="F2162" t="s">
        <x:v>99</x:v>
      </x:c>
      <x:c r="G2162" s="6">
        <x:v>89.36260412568933</x:v>
      </x:c>
      <x:c r="H2162" t="s">
        <x:v>97</x:v>
      </x:c>
      <x:c r="I2162" s="6">
        <x:v>27.653760022512415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21.807</x:v>
      </x:c>
      <x:c r="S2162" s="8">
        <x:v>84626.32062262612</x:v>
      </x:c>
      <x:c r="T2162" s="12">
        <x:v>298543.4991270314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219666</x:v>
      </x:c>
      <x:c r="B2163" s="1">
        <x:v>44777.75066555548</x:v>
      </x:c>
      <x:c r="C2163" s="6">
        <x:v>36.01980669333334</x:v>
      </x:c>
      <x:c r="D2163" s="14" t="s">
        <x:v>94</x:v>
      </x:c>
      <x:c r="E2163" s="15">
        <x:v>44771.4697032593</x:v>
      </x:c>
      <x:c r="F2163" t="s">
        <x:v>99</x:v>
      </x:c>
      <x:c r="G2163" s="6">
        <x:v>89.30882001070425</x:v>
      </x:c>
      <x:c r="H2163" t="s">
        <x:v>97</x:v>
      </x:c>
      <x:c r="I2163" s="6">
        <x:v>27.671022203136545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21.811999999999998</x:v>
      </x:c>
      <x:c r="S2163" s="8">
        <x:v>84629.74727365698</x:v>
      </x:c>
      <x:c r="T2163" s="12">
        <x:v>298538.046739971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219672</x:v>
      </x:c>
      <x:c r="B2164" s="1">
        <x:v>44777.7506772848</x:v>
      </x:c>
      <x:c r="C2164" s="6">
        <x:v>36.03669689666667</x:v>
      </x:c>
      <x:c r="D2164" s="14" t="s">
        <x:v>94</x:v>
      </x:c>
      <x:c r="E2164" s="15">
        <x:v>44771.4697032593</x:v>
      </x:c>
      <x:c r="F2164" t="s">
        <x:v>99</x:v>
      </x:c>
      <x:c r="G2164" s="6">
        <x:v>89.31346745339019</x:v>
      </x:c>
      <x:c r="H2164" t="s">
        <x:v>97</x:v>
      </x:c>
      <x:c r="I2164" s="6">
        <x:v>27.674631032606158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21.811</x:v>
      </x:c>
      <x:c r="S2164" s="8">
        <x:v>84633.30521513302</x:v>
      </x:c>
      <x:c r="T2164" s="12">
        <x:v>298534.90893823944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219681</x:v>
      </x:c>
      <x:c r="B2165" s="1">
        <x:v>44777.7506890182</x:v>
      </x:c>
      <x:c r="C2165" s="6">
        <x:v>36.053592995</x:v>
      </x:c>
      <x:c r="D2165" s="14" t="s">
        <x:v>94</x:v>
      </x:c>
      <x:c r="E2165" s="15">
        <x:v>44771.4697032593</x:v>
      </x:c>
      <x:c r="F2165" t="s">
        <x:v>99</x:v>
      </x:c>
      <x:c r="G2165" s="6">
        <x:v>89.32238051103171</x:v>
      </x:c>
      <x:c r="H2165" t="s">
        <x:v>97</x:v>
      </x:c>
      <x:c r="I2165" s="6">
        <x:v>27.67330779468375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21.81</x:v>
      </x:c>
      <x:c r="S2165" s="8">
        <x:v>84623.33890283975</x:v>
      </x:c>
      <x:c r="T2165" s="12">
        <x:v>298535.1812235964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219688</x:v>
      </x:c>
      <x:c r="B2166" s="1">
        <x:v>44777.750700755234</x:v>
      </x:c>
      <x:c r="C2166" s="6">
        <x:v>36.07049432666667</x:v>
      </x:c>
      <x:c r="D2166" s="14" t="s">
        <x:v>94</x:v>
      </x:c>
      <x:c r="E2166" s="15">
        <x:v>44771.4697032593</x:v>
      </x:c>
      <x:c r="F2166" t="s">
        <x:v>99</x:v>
      </x:c>
      <x:c r="G2166" s="6">
        <x:v>89.330618375275</x:v>
      </x:c>
      <x:c r="H2166" t="s">
        <x:v>97</x:v>
      </x:c>
      <x:c r="I2166" s="6">
        <x:v>27.672766470228908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21.808999999999997</x:v>
      </x:c>
      <x:c r="S2166" s="8">
        <x:v>84632.43959741127</x:v>
      </x:c>
      <x:c r="T2166" s="12">
        <x:v>298536.44790763163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219689</x:v>
      </x:c>
      <x:c r="B2167" s="1">
        <x:v>44777.75071190164</x:v>
      </x:c>
      <x:c r="C2167" s="6">
        <x:v>36.08654515333333</x:v>
      </x:c>
      <x:c r="D2167" s="14" t="s">
        <x:v>94</x:v>
      </x:c>
      <x:c r="E2167" s="15">
        <x:v>44771.4697032593</x:v>
      </x:c>
      <x:c r="F2167" t="s">
        <x:v>99</x:v>
      </x:c>
      <x:c r="G2167" s="6">
        <x:v>89.35929241880937</x:v>
      </x:c>
      <x:c r="H2167" t="s">
        <x:v>97</x:v>
      </x:c>
      <x:c r="I2167" s="6">
        <x:v>27.666571318800834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21.805999999999997</x:v>
      </x:c>
      <x:c r="S2167" s="8">
        <x:v>84630.34154173255</x:v>
      </x:c>
      <x:c r="T2167" s="12">
        <x:v>298538.7701373865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219696</x:v>
      </x:c>
      <x:c r="B2168" s="1">
        <x:v>44777.750723630845</x:v>
      </x:c>
      <x:c r="C2168" s="6">
        <x:v>36.10343520833333</x:v>
      </x:c>
      <x:c r="D2168" s="14" t="s">
        <x:v>94</x:v>
      </x:c>
      <x:c r="E2168" s="15">
        <x:v>44771.4697032593</x:v>
      </x:c>
      <x:c r="F2168" t="s">
        <x:v>99</x:v>
      </x:c>
      <x:c r="G2168" s="6">
        <x:v>89.29184877054983</x:v>
      </x:c>
      <x:c r="H2168" t="s">
        <x:v>97</x:v>
      </x:c>
      <x:c r="I2168" s="6">
        <x:v>27.68166826123479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21.813</x:v>
      </x:c>
      <x:c r="S2168" s="8">
        <x:v>84632.95987577831</x:v>
      </x:c>
      <x:c r="T2168" s="12">
        <x:v>298537.3565816441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219705</x:v>
      </x:c>
      <x:c r="B2169" s="1">
        <x:v>44777.750735329326</x:v>
      </x:c>
      <x:c r="C2169" s="6">
        <x:v>36.12028101833333</x:v>
      </x:c>
      <x:c r="D2169" s="14" t="s">
        <x:v>94</x:v>
      </x:c>
      <x:c r="E2169" s="15">
        <x:v>44771.4697032593</x:v>
      </x:c>
      <x:c r="F2169" t="s">
        <x:v>99</x:v>
      </x:c>
      <x:c r="G2169" s="6">
        <x:v>89.31686714575247</x:v>
      </x:c>
      <x:c r="H2169" t="s">
        <x:v>97</x:v>
      </x:c>
      <x:c r="I2169" s="6">
        <x:v>27.679683400383965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21.81</x:v>
      </x:c>
      <x:c r="S2169" s="8">
        <x:v>84630.01426914938</x:v>
      </x:c>
      <x:c r="T2169" s="12">
        <x:v>298539.8776625236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219711</x:v>
      </x:c>
      <x:c r="B2170" s="1">
        <x:v>44777.750747058155</x:v>
      </x:c>
      <x:c r="C2170" s="6">
        <x:v>36.137170538333336</x:v>
      </x:c>
      <x:c r="D2170" s="14" t="s">
        <x:v>94</x:v>
      </x:c>
      <x:c r="E2170" s="15">
        <x:v>44771.4697032593</x:v>
      </x:c>
      <x:c r="F2170" t="s">
        <x:v>99</x:v>
      </x:c>
      <x:c r="G2170" s="6">
        <x:v>89.33093774464442</x:v>
      </x:c>
      <x:c r="H2170" t="s">
        <x:v>97</x:v>
      </x:c>
      <x:c r="I2170" s="6">
        <x:v>27.66341360038541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21.81</x:v>
      </x:c>
      <x:c r="S2170" s="8">
        <x:v>84636.40736422958</x:v>
      </x:c>
      <x:c r="T2170" s="12">
        <x:v>298534.1286303374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219713</x:v>
      </x:c>
      <x:c r="B2171" s="1">
        <x:v>44777.750758213966</x:v>
      </x:c>
      <x:c r="C2171" s="6">
        <x:v>36.153234901666664</x:v>
      </x:c>
      <x:c r="D2171" s="14" t="s">
        <x:v>94</x:v>
      </x:c>
      <x:c r="E2171" s="15">
        <x:v>44771.4697032593</x:v>
      </x:c>
      <x:c r="F2171" t="s">
        <x:v>99</x:v>
      </x:c>
      <x:c r="G2171" s="6">
        <x:v>89.33968959126851</x:v>
      </x:c>
      <x:c r="H2171" t="s">
        <x:v>97</x:v>
      </x:c>
      <x:c r="I2171" s="6">
        <x:v>27.671262791647678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21.808</x:v>
      </x:c>
      <x:c r="S2171" s="8">
        <x:v>84634.76373118356</x:v>
      </x:c>
      <x:c r="T2171" s="12">
        <x:v>298530.5544325283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219719</x:v>
      </x:c>
      <x:c r="B2172" s="1">
        <x:v>44777.75076996048</x:v>
      </x:c>
      <x:c r="C2172" s="6">
        <x:v>36.17014989166667</x:v>
      </x:c>
      <x:c r="D2172" s="14" t="s">
        <x:v>94</x:v>
      </x:c>
      <x:c r="E2172" s="15">
        <x:v>44771.4697032593</x:v>
      </x:c>
      <x:c r="F2172" t="s">
        <x:v>99</x:v>
      </x:c>
      <x:c r="G2172" s="6">
        <x:v>89.3219717627152</x:v>
      </x:c>
      <x:c r="H2172" t="s">
        <x:v>97</x:v>
      </x:c>
      <x:c r="I2172" s="6">
        <x:v>27.664796981421205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21.811</x:v>
      </x:c>
      <x:c r="S2172" s="8">
        <x:v>84630.46487930969</x:v>
      </x:c>
      <x:c r="T2172" s="12">
        <x:v>298536.1459914328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219729</x:v>
      </x:c>
      <x:c r="B2173" s="1">
        <x:v>44777.750781693045</x:v>
      </x:c>
      <x:c r="C2173" s="6">
        <x:v>36.18704477833333</x:v>
      </x:c>
      <x:c r="D2173" s="14" t="s">
        <x:v>94</x:v>
      </x:c>
      <x:c r="E2173" s="15">
        <x:v>44771.4697032593</x:v>
      </x:c>
      <x:c r="F2173" t="s">
        <x:v>99</x:v>
      </x:c>
      <x:c r="G2173" s="6">
        <x:v>89.37601157910365</x:v>
      </x:c>
      <x:c r="H2173" t="s">
        <x:v>97</x:v>
      </x:c>
      <x:c r="I2173" s="6">
        <x:v>27.66521801054523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21.804</x:v>
      </x:c>
      <x:c r="S2173" s="8">
        <x:v>84627.8421995719</x:v>
      </x:c>
      <x:c r="T2173" s="12">
        <x:v>298534.2769604412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219736</x:v>
      </x:c>
      <x:c r="B2174" s="1">
        <x:v>44777.75079341746</x:v>
      </x:c>
      <x:c r="C2174" s="6">
        <x:v>36.20392793166667</x:v>
      </x:c>
      <x:c r="D2174" s="14" t="s">
        <x:v>94</x:v>
      </x:c>
      <x:c r="E2174" s="15">
        <x:v>44771.4697032593</x:v>
      </x:c>
      <x:c r="F2174" t="s">
        <x:v>99</x:v>
      </x:c>
      <x:c r="G2174" s="6">
        <x:v>89.3542775600168</x:v>
      </x:c>
      <x:c r="H2174" t="s">
        <x:v>97</x:v>
      </x:c>
      <x:c r="I2174" s="6">
        <x:v>27.663383526891266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21.807</x:v>
      </x:c>
      <x:c r="S2174" s="8">
        <x:v>84626.42596611187</x:v>
      </x:c>
      <x:c r="T2174" s="12">
        <x:v>298539.2233163879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219738</x:v>
      </x:c>
      <x:c r="B2175" s="1">
        <x:v>44777.75080452757</x:v>
      </x:c>
      <x:c r="C2175" s="6">
        <x:v>36.219926486666665</x:v>
      </x:c>
      <x:c r="D2175" s="14" t="s">
        <x:v>94</x:v>
      </x:c>
      <x:c r="E2175" s="15">
        <x:v>44771.4697032593</x:v>
      </x:c>
      <x:c r="F2175" t="s">
        <x:v>99</x:v>
      </x:c>
      <x:c r="G2175" s="6">
        <x:v>89.36805485745484</x:v>
      </x:c>
      <x:c r="H2175" t="s">
        <x:v>97</x:v>
      </x:c>
      <x:c r="I2175" s="6">
        <x:v>27.665428525127027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21.805</x:v>
      </x:c>
      <x:c r="S2175" s="8">
        <x:v>84625.89021714483</x:v>
      </x:c>
      <x:c r="T2175" s="12">
        <x:v>298532.6726552543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219743</x:v>
      </x:c>
      <x:c r="B2176" s="1">
        <x:v>44777.75081626211</x:v>
      </x:c>
      <x:c r="C2176" s="6">
        <x:v>36.236824235</x:v>
      </x:c>
      <x:c r="D2176" s="14" t="s">
        <x:v>94</x:v>
      </x:c>
      <x:c r="E2176" s="15">
        <x:v>44771.4697032593</x:v>
      </x:c>
      <x:c r="F2176" t="s">
        <x:v>99</x:v>
      </x:c>
      <x:c r="G2176" s="6">
        <x:v>89.34315674524011</x:v>
      </x:c>
      <x:c r="H2176" t="s">
        <x:v>97</x:v>
      </x:c>
      <x:c r="I2176" s="6">
        <x:v>27.65827103675383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21.808999999999997</x:v>
      </x:c>
      <x:c r="S2176" s="8">
        <x:v>84625.43268808787</x:v>
      </x:c>
      <x:c r="T2176" s="12">
        <x:v>298531.7084610884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219753</x:v>
      </x:c>
      <x:c r="B2177" s="1">
        <x:v>44777.75082800015</x:v>
      </x:c>
      <x:c r="C2177" s="6">
        <x:v>36.253727016666666</x:v>
      </x:c>
      <x:c r="D2177" s="14" t="s">
        <x:v>94</x:v>
      </x:c>
      <x:c r="E2177" s="15">
        <x:v>44771.4697032593</x:v>
      </x:c>
      <x:c r="F2177" t="s">
        <x:v>99</x:v>
      </x:c>
      <x:c r="G2177" s="6">
        <x:v>89.31394310378289</x:v>
      </x:c>
      <x:c r="H2177" t="s">
        <x:v>97</x:v>
      </x:c>
      <x:c r="I2177" s="6">
        <x:v>27.66509771650408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21.811999999999998</x:v>
      </x:c>
      <x:c r="S2177" s="8">
        <x:v>84632.60703488134</x:v>
      </x:c>
      <x:c r="T2177" s="12">
        <x:v>298532.1587894527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219755</x:v>
      </x:c>
      <x:c r="B2178" s="1">
        <x:v>44777.750839156804</x:v>
      </x:c>
      <x:c r="C2178" s="6">
        <x:v>36.269792593333335</x:v>
      </x:c>
      <x:c r="D2178" s="14" t="s">
        <x:v>94</x:v>
      </x:c>
      <x:c r="E2178" s="15">
        <x:v>44771.4697032593</x:v>
      </x:c>
      <x:c r="F2178" t="s">
        <x:v>99</x:v>
      </x:c>
      <x:c r="G2178" s="6">
        <x:v>89.4559373983858</x:v>
      </x:c>
      <x:c r="H2178" t="s">
        <x:v>97</x:v>
      </x:c>
      <x:c r="I2178" s="6">
        <x:v>27.66551874566585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21.805</x:v>
      </x:c>
      <x:c r="S2178" s="8">
        <x:v>84626.03742016782</x:v>
      </x:c>
      <x:c r="T2178" s="12">
        <x:v>298542.47916028474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219761</x:v>
      </x:c>
      <x:c r="B2179" s="1">
        <x:v>44777.75085085774</x:v>
      </x:c>
      <x:c r="C2179" s="6">
        <x:v>36.28664194666667</x:v>
      </x:c>
      <x:c r="D2179" s="14" t="s">
        <x:v>94</x:v>
      </x:c>
      <x:c r="E2179" s="15">
        <x:v>44771.4697032593</x:v>
      </x:c>
      <x:c r="F2179" t="s">
        <x:v>99</x:v>
      </x:c>
      <x:c r="G2179" s="6">
        <x:v>89.34731950336428</x:v>
      </x:c>
      <x:c r="H2179" t="s">
        <x:v>97</x:v>
      </x:c>
      <x:c r="I2179" s="6">
        <x:v>27.6534592884459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21.808999999999997</x:v>
      </x:c>
      <x:c r="S2179" s="8">
        <x:v>84631.5574461414</x:v>
      </x:c>
      <x:c r="T2179" s="12">
        <x:v>298526.8235328572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219770</x:v>
      </x:c>
      <x:c r="B2180" s="1">
        <x:v>44777.75086255875</x:v>
      </x:c>
      <x:c r="C2180" s="6">
        <x:v>36.30349140166667</x:v>
      </x:c>
      <x:c r="D2180" s="14" t="s">
        <x:v>94</x:v>
      </x:c>
      <x:c r="E2180" s="15">
        <x:v>44771.4697032593</x:v>
      </x:c>
      <x:c r="F2180" t="s">
        <x:v>99</x:v>
      </x:c>
      <x:c r="G2180" s="6">
        <x:v>89.3377616010729</x:v>
      </x:c>
      <x:c r="H2180" t="s">
        <x:v>97</x:v>
      </x:c>
      <x:c r="I2180" s="6">
        <x:v>27.646542412337567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21.811</x:v>
      </x:c>
      <x:c r="S2180" s="8">
        <x:v>84629.89647603546</x:v>
      </x:c>
      <x:c r="T2180" s="12">
        <x:v>298537.8853781198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219777</x:v>
      </x:c>
      <x:c r="B2181" s="1">
        <x:v>44777.750874261554</x:v>
      </x:c>
      <x:c r="C2181" s="6">
        <x:v>36.320343441666665</x:v>
      </x:c>
      <x:c r="D2181" s="14" t="s">
        <x:v>94</x:v>
      </x:c>
      <x:c r="E2181" s="15">
        <x:v>44771.4697032593</x:v>
      </x:c>
      <x:c r="F2181" t="s">
        <x:v>99</x:v>
      </x:c>
      <x:c r="G2181" s="6">
        <x:v>89.3176024089641</x:v>
      </x:c>
      <x:c r="H2181" t="s">
        <x:v>97</x:v>
      </x:c>
      <x:c r="I2181" s="6">
        <x:v>27.669849334394257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21.811</x:v>
      </x:c>
      <x:c r="S2181" s="8">
        <x:v>84624.90541908696</x:v>
      </x:c>
      <x:c r="T2181" s="12">
        <x:v>298533.4487667475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219784</x:v>
      </x:c>
      <x:c r="B2182" s="1">
        <x:v>44777.75088597019</x:v>
      </x:c>
      <x:c r="C2182" s="6">
        <x:v>36.33720388</x:v>
      </x:c>
      <x:c r="D2182" s="14" t="s">
        <x:v>94</x:v>
      </x:c>
      <x:c r="E2182" s="15">
        <x:v>44771.4697032593</x:v>
      </x:c>
      <x:c r="F2182" t="s">
        <x:v>99</x:v>
      </x:c>
      <x:c r="G2182" s="6">
        <x:v>89.44502453741309</x:v>
      </x:c>
      <x:c r="H2182" t="s">
        <x:v>97</x:v>
      </x:c>
      <x:c r="I2182" s="6">
        <x:v>27.678119571449315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21.805</x:v>
      </x:c>
      <x:c r="S2182" s="8">
        <x:v>84634.63564428379</x:v>
      </x:c>
      <x:c r="T2182" s="12">
        <x:v>298536.84169223113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219785</x:v>
      </x:c>
      <x:c r="B2183" s="1">
        <x:v>44777.75089711161</x:v>
      </x:c>
      <x:c r="C2183" s="6">
        <x:v>36.35324752</x:v>
      </x:c>
      <x:c r="D2183" s="14" t="s">
        <x:v>94</x:v>
      </x:c>
      <x:c r="E2183" s="15">
        <x:v>44771.4697032593</x:v>
      </x:c>
      <x:c r="F2183" t="s">
        <x:v>99</x:v>
      </x:c>
      <x:c r="G2183" s="6">
        <x:v>89.3313206551352</x:v>
      </x:c>
      <x:c r="H2183" t="s">
        <x:v>97</x:v>
      </x:c>
      <x:c r="I2183" s="6">
        <x:v>27.671954483711488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21.808999999999997</x:v>
      </x:c>
      <x:c r="S2183" s="8">
        <x:v>84626.60658996968</x:v>
      </x:c>
      <x:c r="T2183" s="12">
        <x:v>298525.54537028994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219794</x:v>
      </x:c>
      <x:c r="B2184" s="1">
        <x:v>44777.75090884552</x:v>
      </x:c>
      <x:c r="C2184" s="6">
        <x:v>36.37014433666667</x:v>
      </x:c>
      <x:c r="D2184" s="14" t="s">
        <x:v>94</x:v>
      </x:c>
      <x:c r="E2184" s="15">
        <x:v>44771.4697032593</x:v>
      </x:c>
      <x:c r="F2184" t="s">
        <x:v>99</x:v>
      </x:c>
      <x:c r="G2184" s="6">
        <x:v>89.30668769899944</x:v>
      </x:c>
      <x:c r="H2184" t="s">
        <x:v>97</x:v>
      </x:c>
      <x:c r="I2184" s="6">
        <x:v>27.67348823618795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21.811999999999998</x:v>
      </x:c>
      <x:c r="S2184" s="8">
        <x:v>84625.14204695629</x:v>
      </x:c>
      <x:c r="T2184" s="12">
        <x:v>298531.2930003866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219802</x:v>
      </x:c>
      <x:c r="B2185" s="1">
        <x:v>44777.75092057139</x:v>
      </x:c>
      <x:c r="C2185" s="6">
        <x:v>36.387029598333335</x:v>
      </x:c>
      <x:c r="D2185" s="14" t="s">
        <x:v>94</x:v>
      </x:c>
      <x:c r="E2185" s="15">
        <x:v>44771.4697032593</x:v>
      </x:c>
      <x:c r="F2185" t="s">
        <x:v>99</x:v>
      </x:c>
      <x:c r="G2185" s="6">
        <x:v>89.34836538132085</x:v>
      </x:c>
      <x:c r="H2185" t="s">
        <x:v>97</x:v>
      </x:c>
      <x:c r="I2185" s="6">
        <x:v>27.679202222172535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21.805999999999997</x:v>
      </x:c>
      <x:c r="S2185" s="8">
        <x:v>84628.00658666562</x:v>
      </x:c>
      <x:c r="T2185" s="12">
        <x:v>298532.55024226446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219808</x:v>
      </x:c>
      <x:c r="B2186" s="1">
        <x:v>44777.75093229087</x:v>
      </x:c>
      <x:c r="C2186" s="6">
        <x:v>36.40390564333333</x:v>
      </x:c>
      <x:c r="D2186" s="14" t="s">
        <x:v>94</x:v>
      </x:c>
      <x:c r="E2186" s="15">
        <x:v>44771.4697032593</x:v>
      </x:c>
      <x:c r="F2186" t="s">
        <x:v>99</x:v>
      </x:c>
      <x:c r="G2186" s="6">
        <x:v>89.28369319970685</x:v>
      </x:c>
      <x:c r="H2186" t="s">
        <x:v>97</x:v>
      </x:c>
      <x:c r="I2186" s="6">
        <x:v>27.682119366137158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21.814</x:v>
      </x:c>
      <x:c r="S2186" s="8">
        <x:v>84633.15126138112</x:v>
      </x:c>
      <x:c r="T2186" s="12">
        <x:v>298537.0598027057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219811</x:v>
      </x:c>
      <x:c r="B2187" s="1">
        <x:v>44777.75094342517</x:v>
      </x:c>
      <x:c r="C2187" s="6">
        <x:v>36.419939043333336</x:v>
      </x:c>
      <x:c r="D2187" s="14" t="s">
        <x:v>94</x:v>
      </x:c>
      <x:c r="E2187" s="15">
        <x:v>44771.4697032593</x:v>
      </x:c>
      <x:c r="F2187" t="s">
        <x:v>99</x:v>
      </x:c>
      <x:c r="G2187" s="6">
        <x:v>89.3209761098359</x:v>
      </x:c>
      <x:c r="H2187" t="s">
        <x:v>97</x:v>
      </x:c>
      <x:c r="I2187" s="6">
        <x:v>27.674931768570787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21.81</x:v>
      </x:c>
      <x:c r="S2187" s="8">
        <x:v>84625.60079642232</x:v>
      </x:c>
      <x:c r="T2187" s="12">
        <x:v>298525.91530795145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219818</x:v>
      </x:c>
      <x:c r="B2188" s="1">
        <x:v>44777.75095514322</x:v>
      </x:c>
      <x:c r="C2188" s="6">
        <x:v>36.43681303</x:v>
      </x:c>
      <x:c r="D2188" s="14" t="s">
        <x:v>94</x:v>
      </x:c>
      <x:c r="E2188" s="15">
        <x:v>44771.4697032593</x:v>
      </x:c>
      <x:c r="F2188" t="s">
        <x:v>99</x:v>
      </x:c>
      <x:c r="G2188" s="6">
        <x:v>89.3658310149569</x:v>
      </x:c>
      <x:c r="H2188" t="s">
        <x:v>97</x:v>
      </x:c>
      <x:c r="I2188" s="6">
        <x:v>27.65003092198458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21.807</x:v>
      </x:c>
      <x:c r="S2188" s="8">
        <x:v>84622.7572716153</x:v>
      </x:c>
      <x:c r="T2188" s="12">
        <x:v>298523.6252764755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219826</x:v>
      </x:c>
      <x:c r="B2189" s="1">
        <x:v>44777.750966920605</x:v>
      </x:c>
      <x:c r="C2189" s="6">
        <x:v>36.45377246333334</x:v>
      </x:c>
      <x:c r="D2189" s="14" t="s">
        <x:v>94</x:v>
      </x:c>
      <x:c r="E2189" s="15">
        <x:v>44771.4697032593</x:v>
      </x:c>
      <x:c r="F2189" t="s">
        <x:v>99</x:v>
      </x:c>
      <x:c r="G2189" s="6">
        <x:v>89.34214212158012</x:v>
      </x:c>
      <x:c r="H2189" t="s">
        <x:v>97</x:v>
      </x:c>
      <x:c r="I2189" s="6">
        <x:v>27.65944390145023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21.808999999999997</x:v>
      </x:c>
      <x:c r="S2189" s="8">
        <x:v>84623.80595468046</x:v>
      </x:c>
      <x:c r="T2189" s="12">
        <x:v>298530.200889737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219827</x:v>
      </x:c>
      <x:c r="B2190" s="1">
        <x:v>44777.750978064694</x:v>
      </x:c>
      <x:c r="C2190" s="6">
        <x:v>36.46981996</x:v>
      </x:c>
      <x:c r="D2190" s="14" t="s">
        <x:v>94</x:v>
      </x:c>
      <x:c r="E2190" s="15">
        <x:v>44771.4697032593</x:v>
      </x:c>
      <x:c r="F2190" t="s">
        <x:v>99</x:v>
      </x:c>
      <x:c r="G2190" s="6">
        <x:v>89.34008691668093</x:v>
      </x:c>
      <x:c r="H2190" t="s">
        <x:v>97</x:v>
      </x:c>
      <x:c r="I2190" s="6">
        <x:v>27.661819705551807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21.808999999999997</x:v>
      </x:c>
      <x:c r="S2190" s="8">
        <x:v>84623.84839350426</x:v>
      </x:c>
      <x:c r="T2190" s="12">
        <x:v>298519.60904803703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219833</x:v>
      </x:c>
      <x:c r="B2191" s="1">
        <x:v>44777.75098979867</x:v>
      </x:c>
      <x:c r="C2191" s="6">
        <x:v>36.486716875</x:v>
      </x:c>
      <x:c r="D2191" s="14" t="s">
        <x:v>94</x:v>
      </x:c>
      <x:c r="E2191" s="15">
        <x:v>44771.4697032593</x:v>
      </x:c>
      <x:c r="F2191" t="s">
        <x:v>99</x:v>
      </x:c>
      <x:c r="G2191" s="6">
        <x:v>89.36878348027021</x:v>
      </x:c>
      <x:c r="H2191" t="s">
        <x:v>97</x:v>
      </x:c>
      <x:c r="I2191" s="6">
        <x:v>27.664586466878973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21.805</x:v>
      </x:c>
      <x:c r="S2191" s="8">
        <x:v>84622.17836672947</x:v>
      </x:c>
      <x:c r="T2191" s="12">
        <x:v>298522.7683866965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219842</x:v>
      </x:c>
      <x:c r="B2192" s="1">
        <x:v>44777.751001538185</x:v>
      </x:c>
      <x:c r="C2192" s="6">
        <x:v>36.503621788333334</x:v>
      </x:c>
      <x:c r="D2192" s="14" t="s">
        <x:v>94</x:v>
      </x:c>
      <x:c r="E2192" s="15">
        <x:v>44771.4697032593</x:v>
      </x:c>
      <x:c r="F2192" t="s">
        <x:v>99</x:v>
      </x:c>
      <x:c r="G2192" s="6">
        <x:v>89.33812883228512</x:v>
      </x:c>
      <x:c r="H2192" t="s">
        <x:v>97</x:v>
      </x:c>
      <x:c r="I2192" s="6">
        <x:v>27.673067206026644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21.808</x:v>
      </x:c>
      <x:c r="S2192" s="8">
        <x:v>84618.4173132148</x:v>
      </x:c>
      <x:c r="T2192" s="12">
        <x:v>298528.249154322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219850</x:v>
      </x:c>
      <x:c r="B2193" s="1">
        <x:v>44777.75101326339</x:v>
      </x:c>
      <x:c r="C2193" s="6">
        <x:v>36.52050608166667</x:v>
      </x:c>
      <x:c r="D2193" s="14" t="s">
        <x:v>94</x:v>
      </x:c>
      <x:c r="E2193" s="15">
        <x:v>44771.4697032593</x:v>
      </x:c>
      <x:c r="F2193" t="s">
        <x:v>99</x:v>
      </x:c>
      <x:c r="G2193" s="6">
        <x:v>89.31365702993303</x:v>
      </x:c>
      <x:c r="H2193" t="s">
        <x:v>97</x:v>
      </x:c>
      <x:c r="I2193" s="6">
        <x:v>27.665428525127027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21.811999999999998</x:v>
      </x:c>
      <x:c r="S2193" s="8">
        <x:v>84627.29984150206</x:v>
      </x:c>
      <x:c r="T2193" s="12">
        <x:v>298532.2057735549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219851</x:v>
      </x:c>
      <x:c r="B2194" s="1">
        <x:v>44777.7510244386</x:v>
      </x:c>
      <x:c r="C2194" s="6">
        <x:v>36.536598381666664</x:v>
      </x:c>
      <x:c r="D2194" s="14" t="s">
        <x:v>94</x:v>
      </x:c>
      <x:c r="E2194" s="15">
        <x:v>44771.4697032593</x:v>
      </x:c>
      <x:c r="F2194" t="s">
        <x:v>99</x:v>
      </x:c>
      <x:c r="G2194" s="6">
        <x:v>89.33941828651274</x:v>
      </x:c>
      <x:c r="H2194" t="s">
        <x:v>97</x:v>
      </x:c>
      <x:c r="I2194" s="6">
        <x:v>27.653609655475975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21.81</x:v>
      </x:c>
      <x:c r="S2194" s="8">
        <x:v>84625.65523215053</x:v>
      </x:c>
      <x:c r="T2194" s="12">
        <x:v>298540.2004311669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219860</x:v>
      </x:c>
      <x:c r="B2195" s="1">
        <x:v>44777.75103617617</x:v>
      </x:c>
      <x:c r="C2195" s="6">
        <x:v>36.55350048</x:v>
      </x:c>
      <x:c r="D2195" s="14" t="s">
        <x:v>94</x:v>
      </x:c>
      <x:c r="E2195" s="15">
        <x:v>44771.4697032593</x:v>
      </x:c>
      <x:c r="F2195" t="s">
        <x:v>99</x:v>
      </x:c>
      <x:c r="G2195" s="6">
        <x:v>89.45779373114138</x:v>
      </x:c>
      <x:c r="H2195" t="s">
        <x:v>97</x:v>
      </x:c>
      <x:c r="I2195" s="6">
        <x:v>27.654391564141406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21.805999999999997</x:v>
      </x:c>
      <x:c r="S2195" s="8">
        <x:v>84632.92271129295</x:v>
      </x:c>
      <x:c r="T2195" s="12">
        <x:v>298531.8521602022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219868</x:v>
      </x:c>
      <x:c r="B2196" s="1">
        <x:v>44777.75104789486</x:v>
      </x:c>
      <x:c r="C2196" s="6">
        <x:v>36.57037539666667</x:v>
      </x:c>
      <x:c r="D2196" s="14" t="s">
        <x:v>94</x:v>
      </x:c>
      <x:c r="E2196" s="15">
        <x:v>44771.4697032593</x:v>
      </x:c>
      <x:c r="F2196" t="s">
        <x:v>99</x:v>
      </x:c>
      <x:c r="G2196" s="6">
        <x:v>89.31329293813529</x:v>
      </x:c>
      <x:c r="H2196" t="s">
        <x:v>97</x:v>
      </x:c>
      <x:c r="I2196" s="6">
        <x:v>27.665849554329725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21.811999999999998</x:v>
      </x:c>
      <x:c r="S2196" s="8">
        <x:v>84635.56149167394</x:v>
      </x:c>
      <x:c r="T2196" s="12">
        <x:v>298532.7975350987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219869</x:v>
      </x:c>
      <x:c r="B2197" s="1">
        <x:v>44777.75105904903</x:v>
      </x:c>
      <x:c r="C2197" s="6">
        <x:v>36.586437401666664</x:v>
      </x:c>
      <x:c r="D2197" s="14" t="s">
        <x:v>94</x:v>
      </x:c>
      <x:c r="E2197" s="15">
        <x:v>44771.4697032593</x:v>
      </x:c>
      <x:c r="F2197" t="s">
        <x:v>99</x:v>
      </x:c>
      <x:c r="G2197" s="6">
        <x:v>89.35988777590741</x:v>
      </x:c>
      <x:c r="H2197" t="s">
        <x:v>97</x:v>
      </x:c>
      <x:c r="I2197" s="6">
        <x:v>27.6389338650838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21.808999999999997</x:v>
      </x:c>
      <x:c r="S2197" s="8">
        <x:v>84627.5766153456</x:v>
      </x:c>
      <x:c r="T2197" s="12">
        <x:v>298538.5060274062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219875</x:v>
      </x:c>
      <x:c r="B2198" s="1">
        <x:v>44777.751070748614</x:v>
      </x:c>
      <x:c r="C2198" s="6">
        <x:v>36.60328479333333</x:v>
      </x:c>
      <x:c r="D2198" s="14" t="s">
        <x:v>94</x:v>
      </x:c>
      <x:c r="E2198" s="15">
        <x:v>44771.4697032593</x:v>
      </x:c>
      <x:c r="F2198" t="s">
        <x:v>99</x:v>
      </x:c>
      <x:c r="G2198" s="6">
        <x:v>89.338021768867</x:v>
      </x:c>
      <x:c r="H2198" t="s">
        <x:v>97</x:v>
      </x:c>
      <x:c r="I2198" s="6">
        <x:v>27.646241678916795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21.811</x:v>
      </x:c>
      <x:c r="S2198" s="8">
        <x:v>84627.10227462422</x:v>
      </x:c>
      <x:c r="T2198" s="12">
        <x:v>298520.3017169343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219884</x:v>
      </x:c>
      <x:c r="B2199" s="1">
        <x:v>44777.751082454444</x:v>
      </x:c>
      <x:c r="C2199" s="6">
        <x:v>36.620141198333336</x:v>
      </x:c>
      <x:c r="D2199" s="14" t="s">
        <x:v>94</x:v>
      </x:c>
      <x:c r="E2199" s="15">
        <x:v>44771.4697032593</x:v>
      </x:c>
      <x:c r="F2199" t="s">
        <x:v>99</x:v>
      </x:c>
      <x:c r="G2199" s="6">
        <x:v>89.36463392064145</x:v>
      </x:c>
      <x:c r="H2199" t="s">
        <x:v>97</x:v>
      </x:c>
      <x:c r="I2199" s="6">
        <x:v>27.65141429750338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21.807</x:v>
      </x:c>
      <x:c r="S2199" s="8">
        <x:v>84628.77356619282</x:v>
      </x:c>
      <x:c r="T2199" s="12">
        <x:v>298534.4821701614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219892</x:v>
      </x:c>
      <x:c r="B2200" s="1">
        <x:v>44777.75109435378</x:v>
      </x:c>
      <x:c r="C2200" s="6">
        <x:v>36.63727623166667</x:v>
      </x:c>
      <x:c r="D2200" s="14" t="s">
        <x:v>94</x:v>
      </x:c>
      <x:c r="E2200" s="15">
        <x:v>44771.4697032593</x:v>
      </x:c>
      <x:c r="F2200" t="s">
        <x:v>99</x:v>
      </x:c>
      <x:c r="G2200" s="6">
        <x:v>89.35315219233469</x:v>
      </x:c>
      <x:c r="H2200" t="s">
        <x:v>97</x:v>
      </x:c>
      <x:c r="I2200" s="6">
        <x:v>27.6736686777017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21.805999999999997</x:v>
      </x:c>
      <x:c r="S2200" s="8">
        <x:v>84630.0376148202</x:v>
      </x:c>
      <x:c r="T2200" s="12">
        <x:v>298526.00743329054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219893</x:v>
      </x:c>
      <x:c r="B2201" s="1">
        <x:v>44777.75110549709</x:v>
      </x:c>
      <x:c r="C2201" s="6">
        <x:v>36.65332260666667</x:v>
      </x:c>
      <x:c r="D2201" s="14" t="s">
        <x:v>94</x:v>
      </x:c>
      <x:c r="E2201" s="15">
        <x:v>44771.4697032593</x:v>
      </x:c>
      <x:c r="F2201" t="s">
        <x:v>99</x:v>
      </x:c>
      <x:c r="G2201" s="6">
        <x:v>89.34571814770926</x:v>
      </x:c>
      <x:c r="H2201" t="s">
        <x:v>97</x:v>
      </x:c>
      <x:c r="I2201" s="6">
        <x:v>27.67327772110002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21.807</x:v>
      </x:c>
      <x:c r="S2201" s="8">
        <x:v>84633.64505362808</x:v>
      </x:c>
      <x:c r="T2201" s="12">
        <x:v>298528.28903423384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219904</x:v>
      </x:c>
      <x:c r="B2202" s="1">
        <x:v>44777.75111721688</x:v>
      </x:c>
      <x:c r="C2202" s="6">
        <x:v>36.6701991</x:v>
      </x:c>
      <x:c r="D2202" s="14" t="s">
        <x:v>94</x:v>
      </x:c>
      <x:c r="E2202" s="15">
        <x:v>44771.4697032593</x:v>
      </x:c>
      <x:c r="F2202" t="s">
        <x:v>99</x:v>
      </x:c>
      <x:c r="G2202" s="6">
        <x:v>89.32570960793039</x:v>
      </x:c>
      <x:c r="H2202" t="s">
        <x:v>97</x:v>
      </x:c>
      <x:c r="I2202" s="6">
        <x:v>27.669458378238232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21.81</x:v>
      </x:c>
      <x:c r="S2202" s="8">
        <x:v>84627.17390198493</x:v>
      </x:c>
      <x:c r="T2202" s="12">
        <x:v>298535.8347887628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219914</x:v>
      </x:c>
      <x:c r="B2203" s="1">
        <x:v>44777.75112897237</x:v>
      </x:c>
      <x:c r="C2203" s="6">
        <x:v>36.68712701</x:v>
      </x:c>
      <x:c r="D2203" s="14" t="s">
        <x:v>94</x:v>
      </x:c>
      <x:c r="E2203" s="15">
        <x:v>44771.4697032593</x:v>
      </x:c>
      <x:c r="F2203" t="s">
        <x:v>99</x:v>
      </x:c>
      <x:c r="G2203" s="6">
        <x:v>89.35208552923454</x:v>
      </x:c>
      <x:c r="H2203" t="s">
        <x:v>97</x:v>
      </x:c>
      <x:c r="I2203" s="6">
        <x:v>27.674901694973414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21.805999999999997</x:v>
      </x:c>
      <x:c r="S2203" s="8">
        <x:v>84623.58931090192</x:v>
      </x:c>
      <x:c r="T2203" s="12">
        <x:v>298526.5526102393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219911</x:v>
      </x:c>
      <x:c r="B2204" s="1">
        <x:v>44777.75114011761</x:v>
      </x:c>
      <x:c r="C2204" s="6">
        <x:v>36.703176158333335</x:v>
      </x:c>
      <x:c r="D2204" s="14" t="s">
        <x:v>94</x:v>
      </x:c>
      <x:c r="E2204" s="15">
        <x:v>44771.4697032593</x:v>
      </x:c>
      <x:c r="F2204" t="s">
        <x:v>99</x:v>
      </x:c>
      <x:c r="G2204" s="6">
        <x:v>89.31924874808938</x:v>
      </x:c>
      <x:c r="H2204" t="s">
        <x:v>97</x:v>
      </x:c>
      <x:c r="I2204" s="6">
        <x:v>27.658962726140544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21.811999999999998</x:v>
      </x:c>
      <x:c r="S2204" s="8">
        <x:v>84627.11062099226</x:v>
      </x:c>
      <x:c r="T2204" s="12">
        <x:v>298527.20293227246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219917</x:v>
      </x:c>
      <x:c r="B2205" s="1">
        <x:v>44777.751151830445</x:v>
      </x:c>
      <x:c r="C2205" s="6">
        <x:v>36.72004264</x:v>
      </x:c>
      <x:c r="D2205" s="14" t="s">
        <x:v>94</x:v>
      </x:c>
      <x:c r="E2205" s="15">
        <x:v>44771.4697032593</x:v>
      </x:c>
      <x:c r="F2205" t="s">
        <x:v>99</x:v>
      </x:c>
      <x:c r="G2205" s="6">
        <x:v>89.30133128745841</x:v>
      </x:c>
      <x:c r="H2205" t="s">
        <x:v>97</x:v>
      </x:c>
      <x:c r="I2205" s="6">
        <x:v>27.679683400383965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21.811999999999998</x:v>
      </x:c>
      <x:c r="S2205" s="8">
        <x:v>84629.63406446723</x:v>
      </x:c>
      <x:c r="T2205" s="12">
        <x:v>298520.28652499925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219926</x:v>
      </x:c>
      <x:c r="B2206" s="1">
        <x:v>44777.75116353369</x:v>
      </x:c>
      <x:c r="C2206" s="6">
        <x:v>36.736895311666665</x:v>
      </x:c>
      <x:c r="D2206" s="14" t="s">
        <x:v>94</x:v>
      </x:c>
      <x:c r="E2206" s="15">
        <x:v>44771.4697032593</x:v>
      </x:c>
      <x:c r="F2206" t="s">
        <x:v>99</x:v>
      </x:c>
      <x:c r="G2206" s="6">
        <x:v>89.2969784278383</x:v>
      </x:c>
      <x:c r="H2206" t="s">
        <x:v>97</x:v>
      </x:c>
      <x:c r="I2206" s="6">
        <x:v>27.666751759943054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21.814</x:v>
      </x:c>
      <x:c r="S2206" s="8">
        <x:v>84635.25542230552</x:v>
      </x:c>
      <x:c r="T2206" s="12">
        <x:v>298520.97900883236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219932</x:v>
      </x:c>
      <x:c r="B2207" s="1">
        <x:v>44777.751175275196</x:v>
      </x:c>
      <x:c r="C2207" s="6">
        <x:v>36.75380308</x:v>
      </x:c>
      <x:c r="D2207" s="14" t="s">
        <x:v>94</x:v>
      </x:c>
      <x:c r="E2207" s="15">
        <x:v>44771.4697032593</x:v>
      </x:c>
      <x:c r="F2207" t="s">
        <x:v>99</x:v>
      </x:c>
      <x:c r="G2207" s="6">
        <x:v>89.33836997001849</x:v>
      </x:c>
      <x:c r="H2207" t="s">
        <x:v>97</x:v>
      </x:c>
      <x:c r="I2207" s="6">
        <x:v>27.66380455583794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21.808999999999997</x:v>
      </x:c>
      <x:c r="S2207" s="8">
        <x:v>84628.40687535782</x:v>
      </x:c>
      <x:c r="T2207" s="12">
        <x:v>298533.9503715336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219935</x:v>
      </x:c>
      <x:c r="B2208" s="1">
        <x:v>44777.751186428584</x:v>
      </x:c>
      <x:c r="C2208" s="6">
        <x:v>36.76986396</x:v>
      </x:c>
      <x:c r="D2208" s="14" t="s">
        <x:v>94</x:v>
      </x:c>
      <x:c r="E2208" s="15">
        <x:v>44771.4697032593</x:v>
      </x:c>
      <x:c r="F2208" t="s">
        <x:v>99</x:v>
      </x:c>
      <x:c r="G2208" s="6">
        <x:v>89.37124429435556</x:v>
      </x:c>
      <x:c r="H2208" t="s">
        <x:v>97</x:v>
      </x:c>
      <x:c r="I2208" s="6">
        <x:v>27.64377566588564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21.807</x:v>
      </x:c>
      <x:c r="S2208" s="8">
        <x:v>84629.67701123055</x:v>
      </x:c>
      <x:c r="T2208" s="12">
        <x:v>298521.060890744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219941</x:v>
      </x:c>
      <x:c r="B2209" s="1">
        <x:v>44777.751198139704</x:v>
      </x:c>
      <x:c r="C2209" s="6">
        <x:v>36.786727963333334</x:v>
      </x:c>
      <x:c r="D2209" s="14" t="s">
        <x:v>94</x:v>
      </x:c>
      <x:c r="E2209" s="15">
        <x:v>44771.4697032593</x:v>
      </x:c>
      <x:c r="F2209" t="s">
        <x:v>99</x:v>
      </x:c>
      <x:c r="G2209" s="6">
        <x:v>89.36826303440002</x:v>
      </x:c>
      <x:c r="H2209" t="s">
        <x:v>97</x:v>
      </x:c>
      <x:c r="I2209" s="6">
        <x:v>27.665187937033807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21.805</x:v>
      </x:c>
      <x:c r="S2209" s="8">
        <x:v>84632.09844123805</x:v>
      </x:c>
      <x:c r="T2209" s="12">
        <x:v>298520.0442800685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219950</x:v>
      </x:c>
      <x:c r="B2210" s="1">
        <x:v>44777.751209839094</x:v>
      </x:c>
      <x:c r="C2210" s="6">
        <x:v>36.803575091666666</x:v>
      </x:c>
      <x:c r="D2210" s="14" t="s">
        <x:v>94</x:v>
      </x:c>
      <x:c r="E2210" s="15">
        <x:v>44771.4697032593</x:v>
      </x:c>
      <x:c r="F2210" t="s">
        <x:v>99</x:v>
      </x:c>
      <x:c r="G2210" s="6">
        <x:v>89.31412515156708</x:v>
      </x:c>
      <x:c r="H2210" t="s">
        <x:v>97</x:v>
      </x:c>
      <x:c r="I2210" s="6">
        <x:v>27.664887201943202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21.811999999999998</x:v>
      </x:c>
      <x:c r="S2210" s="8">
        <x:v>84635.01736314702</x:v>
      </x:c>
      <x:c r="T2210" s="12">
        <x:v>298528.9586518632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219958</x:v>
      </x:c>
      <x:c r="B2211" s="1">
        <x:v>44777.751221619365</x:v>
      </x:c>
      <x:c r="C2211" s="6">
        <x:v>36.820538676666665</x:v>
      </x:c>
      <x:c r="D2211" s="14" t="s">
        <x:v>94</x:v>
      </x:c>
      <x:c r="E2211" s="15">
        <x:v>44771.4697032593</x:v>
      </x:c>
      <x:c r="F2211" t="s">
        <x:v>99</x:v>
      </x:c>
      <x:c r="G2211" s="6">
        <x:v>89.3022228414929</x:v>
      </x:c>
      <x:c r="H2211" t="s">
        <x:v>97</x:v>
      </x:c>
      <x:c r="I2211" s="6">
        <x:v>27.6696688930856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21.813</x:v>
      </x:c>
      <x:c r="S2211" s="8">
        <x:v>84629.50066086752</x:v>
      </x:c>
      <x:c r="T2211" s="12">
        <x:v>298525.9535488041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219959</x:v>
      </x:c>
      <x:c r="B2212" s="1">
        <x:v>44777.75123274589</x:v>
      </x:c>
      <x:c r="C2212" s="6">
        <x:v>36.836560875</x:v>
      </x:c>
      <x:c r="D2212" s="14" t="s">
        <x:v>94</x:v>
      </x:c>
      <x:c r="E2212" s="15">
        <x:v>44771.4697032593</x:v>
      </x:c>
      <x:c r="F2212" t="s">
        <x:v>99</x:v>
      </x:c>
      <x:c r="G2212" s="6">
        <x:v>89.31709001617206</x:v>
      </x:c>
      <x:c r="H2212" t="s">
        <x:v>97</x:v>
      </x:c>
      <x:c r="I2212" s="6">
        <x:v>27.66145882380806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21.811999999999998</x:v>
      </x:c>
      <x:c r="S2212" s="8">
        <x:v>84632.29012357308</x:v>
      </x:c>
      <x:c r="T2212" s="12">
        <x:v>298529.85559358966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219967</x:v>
      </x:c>
      <x:c r="B2213" s="1">
        <x:v>44777.75124445939</x:v>
      </x:c>
      <x:c r="C2213" s="6">
        <x:v>36.853428316666665</x:v>
      </x:c>
      <x:c r="D2213" s="14" t="s">
        <x:v>94</x:v>
      </x:c>
      <x:c r="E2213" s="15">
        <x:v>44771.4697032593</x:v>
      </x:c>
      <x:c r="F2213" t="s">
        <x:v>99</x:v>
      </x:c>
      <x:c r="G2213" s="6">
        <x:v>89.33819554954083</x:v>
      </x:c>
      <x:c r="H2213" t="s">
        <x:v>97</x:v>
      </x:c>
      <x:c r="I2213" s="6">
        <x:v>27.65502310588863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21.81</x:v>
      </x:c>
      <x:c r="S2213" s="8">
        <x:v>84631.49006669928</x:v>
      </x:c>
      <x:c r="T2213" s="12">
        <x:v>298524.52303257893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219974</x:v>
      </x:c>
      <x:c r="B2214" s="1">
        <x:v>44777.75125617364</x:v>
      </x:c>
      <x:c r="C2214" s="6">
        <x:v>36.870296835</x:v>
      </x:c>
      <x:c r="D2214" s="14" t="s">
        <x:v>94</x:v>
      </x:c>
      <x:c r="E2214" s="15">
        <x:v>44771.4697032593</x:v>
      </x:c>
      <x:c r="F2214" t="s">
        <x:v>99</x:v>
      </x:c>
      <x:c r="G2214" s="6">
        <x:v>89.3421500329538</x:v>
      </x:c>
      <x:c r="H2214" t="s">
        <x:v>97</x:v>
      </x:c>
      <x:c r="I2214" s="6">
        <x:v>27.650451949255512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21.81</x:v>
      </x:c>
      <x:c r="S2214" s="8">
        <x:v>84629.80104022966</x:v>
      </x:c>
      <x:c r="T2214" s="12">
        <x:v>298520.5773497045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219982</x:v>
      </x:c>
      <x:c r="B2215" s="1">
        <x:v>44777.75126787989</x:v>
      </x:c>
      <x:c r="C2215" s="6">
        <x:v>36.88715384333333</x:v>
      </x:c>
      <x:c r="D2215" s="14" t="s">
        <x:v>94</x:v>
      </x:c>
      <x:c r="E2215" s="15">
        <x:v>44771.4697032593</x:v>
      </x:c>
      <x:c r="F2215" t="s">
        <x:v>99</x:v>
      </x:c>
      <x:c r="G2215" s="6">
        <x:v>89.33564610191445</x:v>
      </x:c>
      <x:c r="H2215" t="s">
        <x:v>97</x:v>
      </x:c>
      <x:c r="I2215" s="6">
        <x:v>27.657970302283047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21.81</x:v>
      </x:c>
      <x:c r="S2215" s="8">
        <x:v>84633.09926552349</x:v>
      </x:c>
      <x:c r="T2215" s="12">
        <x:v>298520.753949292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219985</x:v>
      </x:c>
      <x:c r="B2216" s="1">
        <x:v>44777.751279014046</x:v>
      </x:c>
      <x:c r="C2216" s="6">
        <x:v>36.903187028333335</x:v>
      </x:c>
      <x:c r="D2216" s="14" t="s">
        <x:v>94</x:v>
      </x:c>
      <x:c r="E2216" s="15">
        <x:v>44771.4697032593</x:v>
      </x:c>
      <x:c r="F2216" t="s">
        <x:v>99</x:v>
      </x:c>
      <x:c r="G2216" s="6">
        <x:v>89.32113009755514</x:v>
      </x:c>
      <x:c r="H2216" t="s">
        <x:v>97</x:v>
      </x:c>
      <x:c r="I2216" s="6">
        <x:v>27.647805492997577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21.813</x:v>
      </x:c>
      <x:c r="S2216" s="8">
        <x:v>84632.72443660481</x:v>
      </x:c>
      <x:c r="T2216" s="12">
        <x:v>298510.3980167964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219992</x:v>
      </x:c>
      <x:c r="B2217" s="1">
        <x:v>44777.751290761735</x:v>
      </x:c>
      <x:c r="C2217" s="6">
        <x:v>36.920103688333334</x:v>
      </x:c>
      <x:c r="D2217" s="14" t="s">
        <x:v>94</x:v>
      </x:c>
      <x:c r="E2217" s="15">
        <x:v>44771.4697032593</x:v>
      </x:c>
      <x:c r="F2217" t="s">
        <x:v>99</x:v>
      </x:c>
      <x:c r="G2217" s="6">
        <x:v>89.30592375001629</x:v>
      </x:c>
      <x:c r="H2217" t="s">
        <x:v>97</x:v>
      </x:c>
      <x:c r="I2217" s="6">
        <x:v>27.656406483465616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21.814</x:v>
      </x:c>
      <x:c r="S2217" s="8">
        <x:v>84634.26698571409</x:v>
      </x:c>
      <x:c r="T2217" s="12">
        <x:v>298531.3851390905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219999</x:v>
      </x:c>
      <x:c r="B2218" s="1">
        <x:v>44777.7513025574</x:v>
      </x:c>
      <x:c r="C2218" s="6">
        <x:v>36.937089453333336</x:v>
      </x:c>
      <x:c r="D2218" s="14" t="s">
        <x:v>94</x:v>
      </x:c>
      <x:c r="E2218" s="15">
        <x:v>44771.4697032593</x:v>
      </x:c>
      <x:c r="F2218" t="s">
        <x:v>99</x:v>
      </x:c>
      <x:c r="G2218" s="6">
        <x:v>89.30080957007115</x:v>
      </x:c>
      <x:c r="H2218" t="s">
        <x:v>97</x:v>
      </x:c>
      <x:c r="I2218" s="6">
        <x:v>27.65333899482539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21.814999999999998</x:v>
      </x:c>
      <x:c r="S2218" s="8">
        <x:v>84633.78847852653</x:v>
      </x:c>
      <x:c r="T2218" s="12">
        <x:v>298528.34336404456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220001</x:v>
      </x:c>
      <x:c r="B2219" s="1">
        <x:v>44777.75131372922</x:v>
      </x:c>
      <x:c r="C2219" s="6">
        <x:v>36.95317687833333</x:v>
      </x:c>
      <x:c r="D2219" s="14" t="s">
        <x:v>94</x:v>
      </x:c>
      <x:c r="E2219" s="15">
        <x:v>44771.4697032593</x:v>
      </x:c>
      <x:c r="F2219" t="s">
        <x:v>99</x:v>
      </x:c>
      <x:c r="G2219" s="6">
        <x:v>89.41687329886359</x:v>
      </x:c>
      <x:c r="H2219" t="s">
        <x:v>97</x:v>
      </x:c>
      <x:c r="I2219" s="6">
        <x:v>27.647745346288957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21.811999999999998</x:v>
      </x:c>
      <x:c r="S2219" s="8">
        <x:v>84631.7670465994</x:v>
      </x:c>
      <x:c r="T2219" s="12">
        <x:v>298520.6515415892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220009</x:v>
      </x:c>
      <x:c r="B2220" s="1">
        <x:v>44777.75132545102</x:v>
      </x:c>
      <x:c r="C2220" s="6">
        <x:v>36.97005627</x:v>
      </x:c>
      <x:c r="D2220" s="14" t="s">
        <x:v>94</x:v>
      </x:c>
      <x:c r="E2220" s="15">
        <x:v>44771.4697032593</x:v>
      </x:c>
      <x:c r="F2220" t="s">
        <x:v>99</x:v>
      </x:c>
      <x:c r="G2220" s="6">
        <x:v>89.33452750472121</x:v>
      </x:c>
      <x:c r="H2220" t="s">
        <x:v>97</x:v>
      </x:c>
      <x:c r="I2220" s="6">
        <x:v>27.659263460701368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21.81</x:v>
      </x:c>
      <x:c r="S2220" s="8">
        <x:v>84629.15545375705</x:v>
      </x:c>
      <x:c r="T2220" s="12">
        <x:v>298529.9085420125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220014</x:v>
      </x:c>
      <x:c r="B2221" s="1">
        <x:v>44777.75133717928</x:v>
      </x:c>
      <x:c r="C2221" s="6">
        <x:v>36.986944951666665</x:v>
      </x:c>
      <x:c r="D2221" s="14" t="s">
        <x:v>94</x:v>
      </x:c>
      <x:c r="E2221" s="15">
        <x:v>44771.4697032593</x:v>
      </x:c>
      <x:c r="F2221" t="s">
        <x:v>99</x:v>
      </x:c>
      <x:c r="G2221" s="6">
        <x:v>89.39568906686627</x:v>
      </x:c>
      <x:c r="H2221" t="s">
        <x:v>97</x:v>
      </x:c>
      <x:c r="I2221" s="6">
        <x:v>27.66323315942327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21.813</x:v>
      </x:c>
      <x:c r="S2221" s="8">
        <x:v>84635.16444574422</x:v>
      </x:c>
      <x:c r="T2221" s="12">
        <x:v>298529.46917647566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220023</x:v>
      </x:c>
      <x:c r="B2222" s="1">
        <x:v>44777.75134889546</x:v>
      </x:c>
      <x:c r="C2222" s="6">
        <x:v>37.003816246666666</x:v>
      </x:c>
      <x:c r="D2222" s="14" t="s">
        <x:v>94</x:v>
      </x:c>
      <x:c r="E2222" s="15">
        <x:v>44771.4697032593</x:v>
      </x:c>
      <x:c r="F2222" t="s">
        <x:v>99</x:v>
      </x:c>
      <x:c r="G2222" s="6">
        <x:v>89.32104342225244</x:v>
      </x:c>
      <x:c r="H2222" t="s">
        <x:v>97</x:v>
      </x:c>
      <x:c r="I2222" s="6">
        <x:v>27.656887658408777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21.811999999999998</x:v>
      </x:c>
      <x:c r="S2222" s="8">
        <x:v>84629.32393785022</x:v>
      </x:c>
      <x:c r="T2222" s="12">
        <x:v>298534.9679698158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220026</x:v>
      </x:c>
      <x:c r="B2223" s="1">
        <x:v>44777.75136010722</x:v>
      </x:c>
      <x:c r="C2223" s="6">
        <x:v>37.0199612</x:v>
      </x:c>
      <x:c r="D2223" s="14" t="s">
        <x:v>94</x:v>
      </x:c>
      <x:c r="E2223" s="15">
        <x:v>44771.4697032593</x:v>
      </x:c>
      <x:c r="F2223" t="s">
        <x:v>99</x:v>
      </x:c>
      <x:c r="G2223" s="6">
        <x:v>89.39197506965755</x:v>
      </x:c>
      <x:c r="H2223" t="s">
        <x:v>97</x:v>
      </x:c>
      <x:c r="I2223" s="6">
        <x:v>27.658541697801866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21.814</x:v>
      </x:c>
      <x:c r="S2223" s="8">
        <x:v>84625.68450605868</x:v>
      </x:c>
      <x:c r="T2223" s="12">
        <x:v>298526.56134186237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220035</x:v>
      </x:c>
      <x:c r="B2224" s="1">
        <x:v>44777.751371858336</x:v>
      </x:c>
      <x:c r="C2224" s="6">
        <x:v>37.036882801666664</x:v>
      </x:c>
      <x:c r="D2224" s="14" t="s">
        <x:v>94</x:v>
      </x:c>
      <x:c r="E2224" s="15">
        <x:v>44771.4697032593</x:v>
      </x:c>
      <x:c r="F2224" t="s">
        <x:v>99</x:v>
      </x:c>
      <x:c r="G2224" s="6">
        <x:v>89.33660105175963</x:v>
      </x:c>
      <x:c r="H2224" t="s">
        <x:v>97</x:v>
      </x:c>
      <x:c r="I2224" s="6">
        <x:v>27.665849554329725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21.808999999999997</x:v>
      </x:c>
      <x:c r="S2224" s="8">
        <x:v>84630.36065303089</x:v>
      </x:c>
      <x:c r="T2224" s="12">
        <x:v>298523.3602409512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220039</x:v>
      </x:c>
      <x:c r="B2225" s="1">
        <x:v>44777.75138356765</x:v>
      </x:c>
      <x:c r="C2225" s="6">
        <x:v>37.05374421166667</x:v>
      </x:c>
      <x:c r="D2225" s="14" t="s">
        <x:v>94</x:v>
      </x:c>
      <x:c r="E2225" s="15">
        <x:v>44771.4697032593</x:v>
      </x:c>
      <x:c r="F2225" t="s">
        <x:v>99</x:v>
      </x:c>
      <x:c r="G2225" s="6">
        <x:v>89.41737061410483</x:v>
      </x:c>
      <x:c r="H2225" t="s">
        <x:v>97</x:v>
      </x:c>
      <x:c r="I2225" s="6">
        <x:v>27.674119781529498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21.808999999999997</x:v>
      </x:c>
      <x:c r="S2225" s="8">
        <x:v>84632.08787580619</x:v>
      </x:c>
      <x:c r="T2225" s="12">
        <x:v>298522.4254244989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220044</x:v>
      </x:c>
      <x:c r="B2226" s="1">
        <x:v>44777.75139470118</x:v>
      </x:c>
      <x:c r="C2226" s="6">
        <x:v>37.06977651</x:v>
      </x:c>
      <x:c r="D2226" s="14" t="s">
        <x:v>94</x:v>
      </x:c>
      <x:c r="E2226" s="15">
        <x:v>44771.4697032593</x:v>
      </x:c>
      <x:c r="F2226" t="s">
        <x:v>99</x:v>
      </x:c>
      <x:c r="G2226" s="6">
        <x:v>89.32644551502737</x:v>
      </x:c>
      <x:c r="H2226" t="s">
        <x:v>97</x:v>
      </x:c>
      <x:c r="I2226" s="6">
        <x:v>27.6596243422091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21.811</x:v>
      </x:c>
      <x:c r="S2226" s="8">
        <x:v>84637.87864552517</x:v>
      </x:c>
      <x:c r="T2226" s="12">
        <x:v>298517.7378786803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220052</x:v>
      </x:c>
      <x:c r="B2227" s="1">
        <x:v>44777.751406506206</x:v>
      </x:c>
      <x:c r="C2227" s="6">
        <x:v>37.086775728333336</x:v>
      </x:c>
      <x:c r="D2227" s="14" t="s">
        <x:v>94</x:v>
      </x:c>
      <x:c r="E2227" s="15">
        <x:v>44771.4697032593</x:v>
      </x:c>
      <x:c r="F2227" t="s">
        <x:v>99</x:v>
      </x:c>
      <x:c r="G2227" s="6">
        <x:v>89.41827091602296</x:v>
      </x:c>
      <x:c r="H2227" t="s">
        <x:v>97</x:v>
      </x:c>
      <x:c r="I2227" s="6">
        <x:v>27.655113326148694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21.811</x:v>
      </x:c>
      <x:c r="S2227" s="8">
        <x:v>84633.26386852947</x:v>
      </x:c>
      <x:c r="T2227" s="12">
        <x:v>298519.1674954629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220056</x:v>
      </x:c>
      <x:c r="B2228" s="1">
        <x:v>44777.75141819504</x:v>
      </x:c>
      <x:c r="C2228" s="6">
        <x:v>37.10360764833333</x:v>
      </x:c>
      <x:c r="D2228" s="14" t="s">
        <x:v>94</x:v>
      </x:c>
      <x:c r="E2228" s="15">
        <x:v>44771.4697032593</x:v>
      </x:c>
      <x:c r="F2228" t="s">
        <x:v>99</x:v>
      </x:c>
      <x:c r="G2228" s="6">
        <x:v>89.33656484536434</x:v>
      </x:c>
      <x:c r="H2228" t="s">
        <x:v>97</x:v>
      </x:c>
      <x:c r="I2228" s="6">
        <x:v>27.64792578641891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21.811</x:v>
      </x:c>
      <x:c r="S2228" s="8">
        <x:v>84642.63771045319</x:v>
      </x:c>
      <x:c r="T2228" s="12">
        <x:v>298534.92973889114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220065</x:v>
      </x:c>
      <x:c r="B2229" s="1">
        <x:v>44777.75142992764</x:v>
      </x:c>
      <x:c r="C2229" s="6">
        <x:v>37.1205026</x:v>
      </x:c>
      <x:c r="D2229" s="14" t="s">
        <x:v>94</x:v>
      </x:c>
      <x:c r="E2229" s="15">
        <x:v>44771.4697032593</x:v>
      </x:c>
      <x:c r="F2229" t="s">
        <x:v>99</x:v>
      </x:c>
      <x:c r="G2229" s="6">
        <x:v>89.34799598186525</x:v>
      </x:c>
      <x:c r="H2229" t="s">
        <x:v>97</x:v>
      </x:c>
      <x:c r="I2229" s="6">
        <x:v>27.652677379997385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21.808999999999997</x:v>
      </x:c>
      <x:c r="S2229" s="8">
        <x:v>84638.06436252996</x:v>
      </x:c>
      <x:c r="T2229" s="12">
        <x:v>298525.77870857436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220068</x:v>
      </x:c>
      <x:c r="B2230" s="1">
        <x:v>44777.75144108676</x:v>
      </x:c>
      <x:c r="C2230" s="6">
        <x:v>37.13657173166666</x:v>
      </x:c>
      <x:c r="D2230" s="14" t="s">
        <x:v>94</x:v>
      </x:c>
      <x:c r="E2230" s="15">
        <x:v>44771.4697032593</x:v>
      </x:c>
      <x:c r="F2230" t="s">
        <x:v>99</x:v>
      </x:c>
      <x:c r="G2230" s="6">
        <x:v>89.32031514148707</x:v>
      </x:c>
      <x:c r="H2230" t="s">
        <x:v>97</x:v>
      </x:c>
      <x:c r="I2230" s="6">
        <x:v>27.657729714725065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21.811999999999998</x:v>
      </x:c>
      <x:c r="S2230" s="8">
        <x:v>84634.21905718895</x:v>
      </x:c>
      <x:c r="T2230" s="12">
        <x:v>298517.46831083257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220073</x:v>
      </x:c>
      <x:c r="B2231" s="1">
        <x:v>44777.7514528329</x:v>
      </x:c>
      <x:c r="C2231" s="6">
        <x:v>37.15348617</x:v>
      </x:c>
      <x:c r="D2231" s="14" t="s">
        <x:v>94</x:v>
      </x:c>
      <x:c r="E2231" s="15">
        <x:v>44771.4697032593</x:v>
      </x:c>
      <x:c r="F2231" t="s">
        <x:v>99</x:v>
      </x:c>
      <x:c r="G2231" s="6">
        <x:v>89.31130908036309</x:v>
      </x:c>
      <x:c r="H2231" t="s">
        <x:v>97</x:v>
      </x:c>
      <x:c r="I2231" s="6">
        <x:v>27.67712714192703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21.811</x:v>
      </x:c>
      <x:c r="S2231" s="8">
        <x:v>84637.2089094681</x:v>
      </x:c>
      <x:c r="T2231" s="12">
        <x:v>298526.23182988446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220084</x:v>
      </x:c>
      <x:c r="B2232" s="1">
        <x:v>44777.7514646008</x:v>
      </x:c>
      <x:c r="C2232" s="6">
        <x:v>37.17043193833333</x:v>
      </x:c>
      <x:c r="D2232" s="14" t="s">
        <x:v>94</x:v>
      </x:c>
      <x:c r="E2232" s="15">
        <x:v>44771.4697032593</x:v>
      </x:c>
      <x:c r="F2232" t="s">
        <x:v>99</x:v>
      </x:c>
      <x:c r="G2232" s="6">
        <x:v>89.35019987622738</x:v>
      </x:c>
      <x:c r="H2232" t="s">
        <x:v>97</x:v>
      </x:c>
      <x:c r="I2232" s="6">
        <x:v>27.659113093418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21.808</x:v>
      </x:c>
      <x:c r="S2232" s="8">
        <x:v>84633.58397240516</x:v>
      </x:c>
      <x:c r="T2232" s="12">
        <x:v>298517.1857147823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220085</x:v>
      </x:c>
      <x:c r="B2233" s="1">
        <x:v>44777.75147576961</x:v>
      </x:c>
      <x:c r="C2233" s="6">
        <x:v>37.18651503666667</x:v>
      </x:c>
      <x:c r="D2233" s="14" t="s">
        <x:v>94</x:v>
      </x:c>
      <x:c r="E2233" s="15">
        <x:v>44771.4697032593</x:v>
      </x:c>
      <x:c r="F2233" t="s">
        <x:v>99</x:v>
      </x:c>
      <x:c r="G2233" s="6">
        <x:v>89.28070250422884</x:v>
      </x:c>
      <x:c r="H2233" t="s">
        <x:v>97</x:v>
      </x:c>
      <x:c r="I2233" s="6">
        <x:v>27.658631918155606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21.817</x:v>
      </x:c>
      <x:c r="S2233" s="8">
        <x:v>84636.15986593658</x:v>
      </x:c>
      <x:c r="T2233" s="12">
        <x:v>298526.4453731185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220093</x:v>
      </x:c>
      <x:c r="B2234" s="1">
        <x:v>44777.75148751409</x:v>
      </x:c>
      <x:c r="C2234" s="6">
        <x:v>37.203427085</x:v>
      </x:c>
      <x:c r="D2234" s="14" t="s">
        <x:v>94</x:v>
      </x:c>
      <x:c r="E2234" s="15">
        <x:v>44771.4697032593</x:v>
      </x:c>
      <x:c r="F2234" t="s">
        <x:v>99</x:v>
      </x:c>
      <x:c r="G2234" s="6">
        <x:v>89.30210100364266</x:v>
      </x:c>
      <x:c r="H2234" t="s">
        <x:v>97</x:v>
      </x:c>
      <x:c r="I2234" s="6">
        <x:v>27.66082728084939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21.814</x:v>
      </x:c>
      <x:c r="S2234" s="8">
        <x:v>84634.63129821555</x:v>
      </x:c>
      <x:c r="T2234" s="12">
        <x:v>298531.17126033606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220101</x:v>
      </x:c>
      <x:c r="B2235" s="1">
        <x:v>44777.7514992405</x:v>
      </x:c>
      <x:c r="C2235" s="6">
        <x:v>37.22031311833333</x:v>
      </x:c>
      <x:c r="D2235" s="14" t="s">
        <x:v>94</x:v>
      </x:c>
      <x:c r="E2235" s="15">
        <x:v>44771.4697032593</x:v>
      </x:c>
      <x:c r="F2235" t="s">
        <x:v>99</x:v>
      </x:c>
      <x:c r="G2235" s="6">
        <x:v>89.3123047013459</x:v>
      </x:c>
      <x:c r="H2235" t="s">
        <x:v>97</x:v>
      </x:c>
      <x:c r="I2235" s="6">
        <x:v>27.666992348147232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21.811999999999998</x:v>
      </x:c>
      <x:c r="S2235" s="8">
        <x:v>84630.86184212295</x:v>
      </x:c>
      <x:c r="T2235" s="12">
        <x:v>298532.327986018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220104</x:v>
      </x:c>
      <x:c r="B2236" s="1">
        <x:v>44777.7515109565</x:v>
      </x:c>
      <x:c r="C2236" s="6">
        <x:v>37.23718415333333</x:v>
      </x:c>
      <x:c r="D2236" s="14" t="s">
        <x:v>94</x:v>
      </x:c>
      <x:c r="E2236" s="15">
        <x:v>44771.4697032593</x:v>
      </x:c>
      <x:c r="F2236" t="s">
        <x:v>99</x:v>
      </x:c>
      <x:c r="G2236" s="6">
        <x:v>89.36382719813064</x:v>
      </x:c>
      <x:c r="H2236" t="s">
        <x:v>97</x:v>
      </x:c>
      <x:c r="I2236" s="6">
        <x:v>27.652346572630904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21.807</x:v>
      </x:c>
      <x:c r="S2236" s="8">
        <x:v>84638.9232362801</x:v>
      </x:c>
      <x:c r="T2236" s="12">
        <x:v>298525.99393755494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220110</x:v>
      </x:c>
      <x:c r="B2237" s="1">
        <x:v>44777.751522141945</x:v>
      </x:c>
      <x:c r="C2237" s="6">
        <x:v>37.25329119333333</x:v>
      </x:c>
      <x:c r="D2237" s="14" t="s">
        <x:v>94</x:v>
      </x:c>
      <x:c r="E2237" s="15">
        <x:v>44771.4697032593</x:v>
      </x:c>
      <x:c r="F2237" t="s">
        <x:v>99</x:v>
      </x:c>
      <x:c r="G2237" s="6">
        <x:v>89.32759839120803</x:v>
      </x:c>
      <x:c r="H2237" t="s">
        <x:v>97</x:v>
      </x:c>
      <x:c r="I2237" s="6">
        <x:v>27.649309161069596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21.811999999999998</x:v>
      </x:c>
      <x:c r="S2237" s="8">
        <x:v>84632.80227963027</x:v>
      </x:c>
      <x:c r="T2237" s="12">
        <x:v>298527.2045181173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220118</x:v>
      </x:c>
      <x:c r="B2238" s="1">
        <x:v>44777.751533884046</x:v>
      </x:c>
      <x:c r="C2238" s="6">
        <x:v>37.27019982833333</x:v>
      </x:c>
      <x:c r="D2238" s="14" t="s">
        <x:v>94</x:v>
      </x:c>
      <x:c r="E2238" s="15">
        <x:v>44771.4697032593</x:v>
      </x:c>
      <x:c r="F2238" t="s">
        <x:v>99</x:v>
      </x:c>
      <x:c r="G2238" s="6">
        <x:v>89.37791812150994</x:v>
      </x:c>
      <x:c r="H2238" t="s">
        <x:v>97</x:v>
      </x:c>
      <x:c r="I2238" s="6">
        <x:v>27.654030683195742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21.805</x:v>
      </x:c>
      <x:c r="S2238" s="8">
        <x:v>84635.94185209459</x:v>
      </x:c>
      <x:c r="T2238" s="12">
        <x:v>298528.88237412804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220126</x:v>
      </x:c>
      <x:c r="B2239" s="1">
        <x:v>44777.751545581166</x:v>
      </x:c>
      <x:c r="C2239" s="6">
        <x:v>37.28704367</x:v>
      </x:c>
      <x:c r="D2239" s="14" t="s">
        <x:v>94</x:v>
      </x:c>
      <x:c r="E2239" s="15">
        <x:v>44771.4697032593</x:v>
      </x:c>
      <x:c r="F2239" t="s">
        <x:v>99</x:v>
      </x:c>
      <x:c r="G2239" s="6">
        <x:v>89.30324519866092</x:v>
      </x:c>
      <x:c r="H2239" t="s">
        <x:v>97</x:v>
      </x:c>
      <x:c r="I2239" s="6">
        <x:v>27.659504048368944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21.814</x:v>
      </x:c>
      <x:c r="S2239" s="8">
        <x:v>84642.50300162035</x:v>
      </x:c>
      <x:c r="T2239" s="12">
        <x:v>298534.6059220943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220131</x:v>
      </x:c>
      <x:c r="B2240" s="1">
        <x:v>44777.751557269</x:v>
      </x:c>
      <x:c r="C2240" s="6">
        <x:v>37.30387415166667</x:v>
      </x:c>
      <x:c r="D2240" s="14" t="s">
        <x:v>94</x:v>
      </x:c>
      <x:c r="E2240" s="15">
        <x:v>44771.4697032593</x:v>
      </x:c>
      <x:c r="F2240" t="s">
        <x:v>99</x:v>
      </x:c>
      <x:c r="G2240" s="6">
        <x:v>89.32836262897432</x:v>
      </x:c>
      <x:c r="H2240" t="s">
        <x:v>97</x:v>
      </x:c>
      <x:c r="I2240" s="6">
        <x:v>27.666390877669073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21.81</x:v>
      </x:c>
      <x:c r="S2240" s="8">
        <x:v>84638.05454722079</x:v>
      </x:c>
      <x:c r="T2240" s="12">
        <x:v>298521.01163995994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220134</x:v>
      </x:c>
      <x:c r="B2241" s="1">
        <x:v>44777.75156840442</x:v>
      </x:c>
      <x:c r="C2241" s="6">
        <x:v>37.31990916</x:v>
      </x:c>
      <x:c r="D2241" s="14" t="s">
        <x:v>94</x:v>
      </x:c>
      <x:c r="E2241" s="15">
        <x:v>44771.4697032593</x:v>
      </x:c>
      <x:c r="F2241" t="s">
        <x:v>99</x:v>
      </x:c>
      <x:c r="G2241" s="6">
        <x:v>89.31775845122417</x:v>
      </x:c>
      <x:c r="H2241" t="s">
        <x:v>97</x:v>
      </x:c>
      <x:c r="I2241" s="6">
        <x:v>27.6696688930856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21.811</x:v>
      </x:c>
      <x:c r="S2241" s="8">
        <x:v>84632.40800127566</x:v>
      </x:c>
      <x:c r="T2241" s="12">
        <x:v>298520.5119328927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220139</x:v>
      </x:c>
      <x:c r="B2242" s="1">
        <x:v>44777.751580142816</x:v>
      </x:c>
      <x:c r="C2242" s="6">
        <x:v>37.33681245</x:v>
      </x:c>
      <x:c r="D2242" s="14" t="s">
        <x:v>94</x:v>
      </x:c>
      <x:c r="E2242" s="15">
        <x:v>44771.4697032593</x:v>
      </x:c>
      <x:c r="F2242" t="s">
        <x:v>99</x:v>
      </x:c>
      <x:c r="G2242" s="6">
        <x:v>89.39660015788695</x:v>
      </x:c>
      <x:c r="H2242" t="s">
        <x:v>97</x:v>
      </x:c>
      <x:c r="I2242" s="6">
        <x:v>27.662180587335115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21.813</x:v>
      </x:c>
      <x:c r="S2242" s="8">
        <x:v>84637.07704995756</x:v>
      </x:c>
      <x:c r="T2242" s="12">
        <x:v>298527.1254385781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220145</x:v>
      </x:c>
      <x:c r="B2243" s="1">
        <x:v>44777.75159187119</x:v>
      </x:c>
      <x:c r="C2243" s="6">
        <x:v>37.353701308333335</x:v>
      </x:c>
      <x:c r="D2243" s="14" t="s">
        <x:v>94</x:v>
      </x:c>
      <x:c r="E2243" s="15">
        <x:v>44771.4697032593</x:v>
      </x:c>
      <x:c r="F2243" t="s">
        <x:v>99</x:v>
      </x:c>
      <x:c r="G2243" s="6">
        <x:v>89.31638009352926</x:v>
      </x:c>
      <x:c r="H2243" t="s">
        <x:v>97</x:v>
      </x:c>
      <x:c r="I2243" s="6">
        <x:v>27.671262791647678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21.811</x:v>
      </x:c>
      <x:c r="S2243" s="8">
        <x:v>84636.81070718226</x:v>
      </x:c>
      <x:c r="T2243" s="12">
        <x:v>298538.13891658594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220151</x:v>
      </x:c>
      <x:c r="B2244" s="1">
        <x:v>44777.751603030345</x:v>
      </x:c>
      <x:c r="C2244" s="6">
        <x:v>37.369770485</x:v>
      </x:c>
      <x:c r="D2244" s="14" t="s">
        <x:v>94</x:v>
      </x:c>
      <x:c r="E2244" s="15">
        <x:v>44771.4697032593</x:v>
      </x:c>
      <x:c r="F2244" t="s">
        <x:v>99</x:v>
      </x:c>
      <x:c r="G2244" s="6">
        <x:v>89.338021768867</x:v>
      </x:c>
      <x:c r="H2244" t="s">
        <x:v>97</x:v>
      </x:c>
      <x:c r="I2244" s="6">
        <x:v>27.646241678916795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21.811</x:v>
      </x:c>
      <x:c r="S2244" s="8">
        <x:v>84635.09055516438</x:v>
      </x:c>
      <x:c r="T2244" s="12">
        <x:v>298532.3968903552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220158</x:v>
      </x:c>
      <x:c r="B2245" s="1">
        <x:v>44777.75161477261</x:v>
      </x:c>
      <x:c r="C2245" s="6">
        <x:v>37.386679353333335</x:v>
      </x:c>
      <x:c r="D2245" s="14" t="s">
        <x:v>94</x:v>
      </x:c>
      <x:c r="E2245" s="15">
        <x:v>44771.4697032593</x:v>
      </x:c>
      <x:c r="F2245" t="s">
        <x:v>99</x:v>
      </x:c>
      <x:c r="G2245" s="6">
        <x:v>89.32680096427586</x:v>
      </x:c>
      <x:c r="H2245" t="s">
        <x:v>97</x:v>
      </x:c>
      <x:c r="I2245" s="6">
        <x:v>27.641249508073997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21.813</x:v>
      </x:c>
      <x:c r="S2245" s="8">
        <x:v>84642.52783874479</x:v>
      </x:c>
      <x:c r="T2245" s="12">
        <x:v>298535.84583593765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220165</x:v>
      </x:c>
      <x:c r="B2246" s="1">
        <x:v>44777.7516265119</x:v>
      </x:c>
      <x:c r="C2246" s="6">
        <x:v>37.40358393166667</x:v>
      </x:c>
      <x:c r="D2246" s="14" t="s">
        <x:v>94</x:v>
      </x:c>
      <x:c r="E2246" s="15">
        <x:v>44771.4697032593</x:v>
      </x:c>
      <x:c r="F2246" t="s">
        <x:v>99</x:v>
      </x:c>
      <x:c r="G2246" s="6">
        <x:v>89.43294192555351</x:v>
      </x:c>
      <x:c r="H2246" t="s">
        <x:v>97</x:v>
      </x:c>
      <x:c r="I2246" s="6">
        <x:v>27.656135822590386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21.808999999999997</x:v>
      </x:c>
      <x:c r="S2246" s="8">
        <x:v>84639.98654426038</x:v>
      </x:c>
      <x:c r="T2246" s="12">
        <x:v>298534.8126891219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220171</x:v>
      </x:c>
      <x:c r="B2247" s="1">
        <x:v>44777.75163825429</x:v>
      </x:c>
      <x:c r="C2247" s="6">
        <x:v>37.42049297</x:v>
      </x:c>
      <x:c r="D2247" s="14" t="s">
        <x:v>94</x:v>
      </x:c>
      <x:c r="E2247" s="15">
        <x:v>44771.4697032593</x:v>
      </x:c>
      <x:c r="F2247" t="s">
        <x:v>99</x:v>
      </x:c>
      <x:c r="G2247" s="6">
        <x:v>89.32830075650865</x:v>
      </x:c>
      <x:c r="H2247" t="s">
        <x:v>97</x:v>
      </x:c>
      <x:c r="I2247" s="6">
        <x:v>27.648497180227423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21.811999999999998</x:v>
      </x:c>
      <x:c r="S2247" s="8">
        <x:v>84639.27786650084</x:v>
      </x:c>
      <x:c r="T2247" s="12">
        <x:v>298531.5648436785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220176</x:v>
      </x:c>
      <x:c r="B2248" s="1">
        <x:v>44777.75164935937</x:v>
      </x:c>
      <x:c r="C2248" s="6">
        <x:v>37.436484293333336</x:v>
      </x:c>
      <x:c r="D2248" s="14" t="s">
        <x:v>94</x:v>
      </x:c>
      <x:c r="E2248" s="15">
        <x:v>44771.4697032593</x:v>
      </x:c>
      <x:c r="F2248" t="s">
        <x:v>99</x:v>
      </x:c>
      <x:c r="G2248" s="6">
        <x:v>89.40713535956307</x:v>
      </x:c>
      <x:c r="H2248" t="s">
        <x:v>97</x:v>
      </x:c>
      <x:c r="I2248" s="6">
        <x:v>27.65899279959558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21.811999999999998</x:v>
      </x:c>
      <x:c r="S2248" s="8">
        <x:v>84641.82839746769</x:v>
      </x:c>
      <x:c r="T2248" s="12">
        <x:v>298531.4161650105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220184</x:v>
      </x:c>
      <x:c r="B2249" s="1">
        <x:v>44777.75166110649</x:v>
      </x:c>
      <x:c r="C2249" s="6">
        <x:v>37.45340014</x:v>
      </x:c>
      <x:c r="D2249" s="14" t="s">
        <x:v>94</x:v>
      </x:c>
      <x:c r="E2249" s="15">
        <x:v>44771.4697032593</x:v>
      </x:c>
      <x:c r="F2249" t="s">
        <x:v>99</x:v>
      </x:c>
      <x:c r="G2249" s="6">
        <x:v>89.29747246219237</x:v>
      </x:c>
      <x:c r="H2249" t="s">
        <x:v>97</x:v>
      </x:c>
      <x:c r="I2249" s="6">
        <x:v>27.666180363026797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21.814</x:v>
      </x:c>
      <x:c r="S2249" s="8">
        <x:v>84641.66341269926</x:v>
      </x:c>
      <x:c r="T2249" s="12">
        <x:v>298532.566063438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220189</x:v>
      </x:c>
      <x:c r="B2250" s="1">
        <x:v>44777.75167285304</x:v>
      </x:c>
      <x:c r="C2250" s="6">
        <x:v>37.470315165</x:v>
      </x:c>
      <x:c r="D2250" s="14" t="s">
        <x:v>94</x:v>
      </x:c>
      <x:c r="E2250" s="15">
        <x:v>44771.4697032593</x:v>
      </x:c>
      <x:c r="F2250" t="s">
        <x:v>99</x:v>
      </x:c>
      <x:c r="G2250" s="6">
        <x:v>89.3213902160225</x:v>
      </x:c>
      <x:c r="H2250" t="s">
        <x:v>97</x:v>
      </x:c>
      <x:c r="I2250" s="6">
        <x:v>27.647504759464482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21.813</x:v>
      </x:c>
      <x:c r="S2250" s="8">
        <x:v>84640.78304399458</x:v>
      </x:c>
      <x:c r="T2250" s="12">
        <x:v>298524.3523572773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220195</x:v>
      </x:c>
      <x:c r="B2251" s="1">
        <x:v>44777.75168455992</x:v>
      </x:c>
      <x:c r="C2251" s="6">
        <x:v>37.487173075</x:v>
      </x:c>
      <x:c r="D2251" s="14" t="s">
        <x:v>94</x:v>
      </x:c>
      <x:c r="E2251" s="15">
        <x:v>44771.4697032593</x:v>
      </x:c>
      <x:c r="F2251" t="s">
        <x:v>99</x:v>
      </x:c>
      <x:c r="G2251" s="6">
        <x:v>89.33555022542917</x:v>
      </x:c>
      <x:c r="H2251" t="s">
        <x:v>97</x:v>
      </x:c>
      <x:c r="I2251" s="6">
        <x:v>27.649098647499613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21.811</x:v>
      </x:c>
      <x:c r="S2251" s="8">
        <x:v>84644.99905821937</x:v>
      </x:c>
      <x:c r="T2251" s="12">
        <x:v>298522.0375274166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220200</x:v>
      </x:c>
      <x:c r="B2252" s="1">
        <x:v>44777.75169569643</x:v>
      </x:c>
      <x:c r="C2252" s="6">
        <x:v>37.50320965833333</x:v>
      </x:c>
      <x:c r="D2252" s="14" t="s">
        <x:v>94</x:v>
      </x:c>
      <x:c r="E2252" s="15">
        <x:v>44771.4697032593</x:v>
      </x:c>
      <x:c r="F2252" t="s">
        <x:v>99</x:v>
      </x:c>
      <x:c r="G2252" s="6">
        <x:v>89.31036229272661</x:v>
      </x:c>
      <x:c r="H2252" t="s">
        <x:v>97</x:v>
      </x:c>
      <x:c r="I2252" s="6">
        <x:v>27.660255884941762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21.813</x:v>
      </x:c>
      <x:c r="S2252" s="8">
        <x:v>84642.60023208558</x:v>
      </x:c>
      <x:c r="T2252" s="12">
        <x:v>298523.7060882088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220206</x:v>
      </x:c>
      <x:c r="B2253" s="1">
        <x:v>44777.75170740624</x:v>
      </x:c>
      <x:c r="C2253" s="6">
        <x:v>37.520071781666665</x:v>
      </x:c>
      <x:c r="D2253" s="14" t="s">
        <x:v>94</x:v>
      </x:c>
      <x:c r="E2253" s="15">
        <x:v>44771.4697032593</x:v>
      </x:c>
      <x:c r="F2253" t="s">
        <x:v>99</x:v>
      </x:c>
      <x:c r="G2253" s="6">
        <x:v>89.33159599119524</x:v>
      </x:c>
      <x:c r="H2253" t="s">
        <x:v>97</x:v>
      </x:c>
      <x:c r="I2253" s="6">
        <x:v>27.65366980228964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21.811</x:v>
      </x:c>
      <x:c r="S2253" s="8">
        <x:v>84639.99513035749</x:v>
      </x:c>
      <x:c r="T2253" s="12">
        <x:v>298531.5418761407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220213</x:v>
      </x:c>
      <x:c r="B2254" s="1">
        <x:v>44777.75171912731</x:v>
      </x:c>
      <x:c r="C2254" s="6">
        <x:v>37.53695012166666</x:v>
      </x:c>
      <x:c r="D2254" s="14" t="s">
        <x:v>94</x:v>
      </x:c>
      <x:c r="E2254" s="15">
        <x:v>44771.4697032593</x:v>
      </x:c>
      <x:c r="F2254" t="s">
        <x:v>99</x:v>
      </x:c>
      <x:c r="G2254" s="6">
        <x:v>89.30471047206288</x:v>
      </x:c>
      <x:c r="H2254" t="s">
        <x:v>97</x:v>
      </x:c>
      <x:c r="I2254" s="6">
        <x:v>27.648827987213735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21.814999999999998</x:v>
      </x:c>
      <x:c r="S2254" s="8">
        <x:v>84645.02847541003</x:v>
      </x:c>
      <x:c r="T2254" s="12">
        <x:v>298529.6915176882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220222</x:v>
      </x:c>
      <x:c r="B2255" s="1">
        <x:v>44777.75173086059</x:v>
      </x:c>
      <x:c r="C2255" s="6">
        <x:v>37.55384604333333</x:v>
      </x:c>
      <x:c r="D2255" s="14" t="s">
        <x:v>94</x:v>
      </x:c>
      <x:c r="E2255" s="15">
        <x:v>44771.4697032593</x:v>
      </x:c>
      <x:c r="F2255" t="s">
        <x:v>99</x:v>
      </x:c>
      <x:c r="G2255" s="6">
        <x:v>89.33024329332085</x:v>
      </x:c>
      <x:c r="H2255" t="s">
        <x:v>97</x:v>
      </x:c>
      <x:c r="I2255" s="6">
        <x:v>27.65523361983196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21.811</x:v>
      </x:c>
      <x:c r="S2255" s="8">
        <x:v>84641.2841825428</x:v>
      </x:c>
      <x:c r="T2255" s="12">
        <x:v>298526.9947717408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220224</x:v>
      </x:c>
      <x:c r="B2256" s="1">
        <x:v>44777.75174199914</x:v>
      </x:c>
      <x:c r="C2256" s="6">
        <x:v>37.569885555</x:v>
      </x:c>
      <x:c r="D2256" s="14" t="s">
        <x:v>94</x:v>
      </x:c>
      <x:c r="E2256" s="15">
        <x:v>44771.4697032593</x:v>
      </x:c>
      <x:c r="F2256" t="s">
        <x:v>99</x:v>
      </x:c>
      <x:c r="G2256" s="6">
        <x:v>89.33419742850252</x:v>
      </x:c>
      <x:c r="H2256" t="s">
        <x:v>97</x:v>
      </x:c>
      <x:c r="I2256" s="6">
        <x:v>27.65066246291053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21.811</x:v>
      </x:c>
      <x:c r="S2256" s="8">
        <x:v>84641.34556598363</x:v>
      </x:c>
      <x:c r="T2256" s="12">
        <x:v>298532.3384125502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220231</x:v>
      </x:c>
      <x:c r="B2257" s="1">
        <x:v>44777.751753750046</x:v>
      </x:c>
      <x:c r="C2257" s="6">
        <x:v>37.58680686333334</x:v>
      </x:c>
      <x:c r="D2257" s="14" t="s">
        <x:v>94</x:v>
      </x:c>
      <x:c r="E2257" s="15">
        <x:v>44771.4697032593</x:v>
      </x:c>
      <x:c r="F2257" t="s">
        <x:v>99</x:v>
      </x:c>
      <x:c r="G2257" s="6">
        <x:v>89.34694628304631</x:v>
      </x:c>
      <x:c r="H2257" t="s">
        <x:v>97</x:v>
      </x:c>
      <x:c r="I2257" s="6">
        <x:v>27.635926538909644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21.811</x:v>
      </x:c>
      <x:c r="S2257" s="8">
        <x:v>84643.301364431</x:v>
      </x:c>
      <x:c r="T2257" s="12">
        <x:v>298530.62840178993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220236</x:v>
      </x:c>
      <x:c r="B2258" s="1">
        <x:v>44777.75176548434</x:v>
      </x:c>
      <x:c r="C2258" s="6">
        <x:v>37.603704245</x:v>
      </x:c>
      <x:c r="D2258" s="14" t="s">
        <x:v>94</x:v>
      </x:c>
      <x:c r="E2258" s="15">
        <x:v>44771.4697032593</x:v>
      </x:c>
      <x:c r="F2258" t="s">
        <x:v>99</x:v>
      </x:c>
      <x:c r="G2258" s="6">
        <x:v>89.40140797945418</x:v>
      </x:c>
      <x:c r="H2258" t="s">
        <x:v>97</x:v>
      </x:c>
      <x:c r="I2258" s="6">
        <x:v>27.6656089662074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21.811999999999998</x:v>
      </x:c>
      <x:c r="S2258" s="8">
        <x:v>84639.12871814278</x:v>
      </x:c>
      <x:c r="T2258" s="12">
        <x:v>298543.43876121845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220246</x:v>
      </x:c>
      <x:c r="B2259" s="1">
        <x:v>44777.75177719606</x:v>
      </x:c>
      <x:c r="C2259" s="6">
        <x:v>37.620569126666666</x:v>
      </x:c>
      <x:c r="D2259" s="14" t="s">
        <x:v>94</x:v>
      </x:c>
      <x:c r="E2259" s="15">
        <x:v>44771.4697032593</x:v>
      </x:c>
      <x:c r="F2259" t="s">
        <x:v>99</x:v>
      </x:c>
      <x:c r="G2259" s="6">
        <x:v>89.40185875480083</x:v>
      </x:c>
      <x:c r="H2259" t="s">
        <x:v>97</x:v>
      </x:c>
      <x:c r="I2259" s="6">
        <x:v>27.656105749161725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21.813</x:v>
      </x:c>
      <x:c r="S2259" s="8">
        <x:v>84640.79576037994</x:v>
      </x:c>
      <x:c r="T2259" s="12">
        <x:v>298532.88120871765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220250</x:v>
      </x:c>
      <x:c r="B2260" s="1">
        <x:v>44777.751788354086</x:v>
      </x:c>
      <x:c r="C2260" s="6">
        <x:v>37.636636671666665</x:v>
      </x:c>
      <x:c r="D2260" s="14" t="s">
        <x:v>94</x:v>
      </x:c>
      <x:c r="E2260" s="15">
        <x:v>44771.4697032593</x:v>
      </x:c>
      <x:c r="F2260" t="s">
        <x:v>99</x:v>
      </x:c>
      <x:c r="G2260" s="6">
        <x:v>89.29853855173106</x:v>
      </x:c>
      <x:c r="H2260" t="s">
        <x:v>97</x:v>
      </x:c>
      <x:c r="I2260" s="6">
        <x:v>27.66494734895923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21.814</x:v>
      </x:c>
      <x:c r="S2260" s="8">
        <x:v>84641.04551964166</x:v>
      </x:c>
      <x:c r="T2260" s="12">
        <x:v>298541.5351290028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220254</x:v>
      </x:c>
      <x:c r="B2261" s="1">
        <x:v>44777.75180011387</x:v>
      </x:c>
      <x:c r="C2261" s="6">
        <x:v>37.653570771666665</x:v>
      </x:c>
      <x:c r="D2261" s="14" t="s">
        <x:v>94</x:v>
      </x:c>
      <x:c r="E2261" s="15">
        <x:v>44771.4697032593</x:v>
      </x:c>
      <x:c r="F2261" t="s">
        <x:v>99</x:v>
      </x:c>
      <x:c r="G2261" s="6">
        <x:v>89.30238705012377</x:v>
      </x:c>
      <x:c r="H2261" t="s">
        <x:v>97</x:v>
      </x:c>
      <x:c r="I2261" s="6">
        <x:v>27.66049647268028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21.814</x:v>
      </x:c>
      <x:c r="S2261" s="8">
        <x:v>84637.60438395353</x:v>
      </x:c>
      <x:c r="T2261" s="12">
        <x:v>298531.26134169096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220260</x:v>
      </x:c>
      <x:c r="B2262" s="1">
        <x:v>44777.75181186441</x:v>
      </x:c>
      <x:c r="C2262" s="6">
        <x:v>37.67049155</x:v>
      </x:c>
      <x:c r="D2262" s="14" t="s">
        <x:v>94</x:v>
      </x:c>
      <x:c r="E2262" s="15">
        <x:v>44771.4697032593</x:v>
      </x:c>
      <x:c r="F2262" t="s">
        <x:v>99</x:v>
      </x:c>
      <x:c r="G2262" s="6">
        <x:v>89.33088572088982</x:v>
      </x:c>
      <x:c r="H2262" t="s">
        <x:v>97</x:v>
      </x:c>
      <x:c r="I2262" s="6">
        <x:v>27.66347374737552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21.81</x:v>
      </x:c>
      <x:c r="S2262" s="8">
        <x:v>84658.87315939479</x:v>
      </x:c>
      <x:c r="T2262" s="12">
        <x:v>298528.7268070073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220264</x:v>
      </x:c>
      <x:c r="B2263" s="1">
        <x:v>44777.75182302099</x:v>
      </x:c>
      <x:c r="C2263" s="6">
        <x:v>37.68655702</x:v>
      </x:c>
      <x:c r="D2263" s="14" t="s">
        <x:v>94</x:v>
      </x:c>
      <x:c r="E2263" s="15">
        <x:v>44771.4697032593</x:v>
      </x:c>
      <x:c r="F2263" t="s">
        <x:v>99</x:v>
      </x:c>
      <x:c r="G2263" s="6">
        <x:v>89.30917459765568</x:v>
      </x:c>
      <x:c r="H2263" t="s">
        <x:v>97</x:v>
      </x:c>
      <x:c r="I2263" s="6">
        <x:v>27.652647306598737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21.814</x:v>
      </x:c>
      <x:c r="S2263" s="8">
        <x:v>84643.65349465677</x:v>
      </x:c>
      <x:c r="T2263" s="12">
        <x:v>298537.1718809032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220272</x:v>
      </x:c>
      <x:c r="B2264" s="1">
        <x:v>44777.751834771465</x:v>
      </x:c>
      <x:c r="C2264" s="6">
        <x:v>37.70347770666667</x:v>
      </x:c>
      <x:c r="D2264" s="14" t="s">
        <x:v>94</x:v>
      </x:c>
      <x:c r="E2264" s="15">
        <x:v>44771.4697032593</x:v>
      </x:c>
      <x:c r="F2264" t="s">
        <x:v>99</x:v>
      </x:c>
      <x:c r="G2264" s="6">
        <x:v>89.26924726315873</x:v>
      </x:c>
      <x:c r="H2264" t="s">
        <x:v>97</x:v>
      </x:c>
      <x:c r="I2264" s="6">
        <x:v>27.662902351017237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21.817999999999998</x:v>
      </x:c>
      <x:c r="S2264" s="8">
        <x:v>84641.18931701283</x:v>
      </x:c>
      <x:c r="T2264" s="12">
        <x:v>298527.3285665661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220280</x:v>
      </x:c>
      <x:c r="B2265" s="1">
        <x:v>44777.75184652321</x:v>
      </x:c>
      <x:c r="C2265" s="6">
        <x:v>37.72040021833333</x:v>
      </x:c>
      <x:c r="D2265" s="14" t="s">
        <x:v>94</x:v>
      </x:c>
      <x:c r="E2265" s="15">
        <x:v>44771.4697032593</x:v>
      </x:c>
      <x:c r="F2265" t="s">
        <x:v>99</x:v>
      </x:c>
      <x:c r="G2265" s="6">
        <x:v>89.32709580057733</x:v>
      </x:c>
      <x:c r="H2265" t="s">
        <x:v>97</x:v>
      </x:c>
      <x:c r="I2265" s="6">
        <x:v>27.658872505778163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21.811</x:v>
      </x:c>
      <x:c r="S2265" s="8">
        <x:v>84641.75220709715</x:v>
      </x:c>
      <x:c r="T2265" s="12">
        <x:v>298522.6785755773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220283</x:v>
      </x:c>
      <x:c r="B2266" s="1">
        <x:v>44777.751857934316</x:v>
      </x:c>
      <x:c r="C2266" s="6">
        <x:v>37.73683221666667</x:v>
      </x:c>
      <x:c r="D2266" s="14" t="s">
        <x:v>94</x:v>
      </x:c>
      <x:c r="E2266" s="15">
        <x:v>44771.4697032593</x:v>
      </x:c>
      <x:c r="F2266" t="s">
        <x:v>99</x:v>
      </x:c>
      <x:c r="G2266" s="6">
        <x:v>89.34074511752596</x:v>
      </x:c>
      <x:c r="H2266" t="s">
        <x:v>97</x:v>
      </x:c>
      <x:c r="I2266" s="6">
        <x:v>27.652075912083546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21.81</x:v>
      </x:c>
      <x:c r="S2266" s="8">
        <x:v>84643.3357495633</x:v>
      </x:c>
      <x:c r="T2266" s="12">
        <x:v>298530.60745071765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220291</x:v>
      </x:c>
      <x:c r="B2267" s="1">
        <x:v>44777.75186968412</x:v>
      </x:c>
      <x:c r="C2267" s="6">
        <x:v>37.753751935</x:v>
      </x:c>
      <x:c r="D2267" s="14" t="s">
        <x:v>94</x:v>
      </x:c>
      <x:c r="E2267" s="15">
        <x:v>44771.4697032593</x:v>
      </x:c>
      <x:c r="F2267" t="s">
        <x:v>99</x:v>
      </x:c>
      <x:c r="G2267" s="6">
        <x:v>89.31899717338648</x:v>
      </x:c>
      <x:c r="H2267" t="s">
        <x:v>97</x:v>
      </x:c>
      <x:c r="I2267" s="6">
        <x:v>27.650271508990045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21.813</x:v>
      </x:c>
      <x:c r="S2267" s="8">
        <x:v>84642.39416680802</x:v>
      </x:c>
      <x:c r="T2267" s="12">
        <x:v>298531.0108652421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220297</x:v>
      </x:c>
      <x:c r="B2268" s="1">
        <x:v>44777.75188082481</x:v>
      </x:c>
      <x:c r="C2268" s="6">
        <x:v>37.76979452333333</x:v>
      </x:c>
      <x:c r="D2268" s="14" t="s">
        <x:v>94</x:v>
      </x:c>
      <x:c r="E2268" s="15">
        <x:v>44771.4697032593</x:v>
      </x:c>
      <x:c r="F2268" t="s">
        <x:v>99</x:v>
      </x:c>
      <x:c r="G2268" s="6">
        <x:v>89.4005489247858</x:v>
      </x:c>
      <x:c r="H2268" t="s">
        <x:v>97</x:v>
      </x:c>
      <x:c r="I2268" s="6">
        <x:v>27.666601392324083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21.811999999999998</x:v>
      </x:c>
      <x:c r="S2268" s="8">
        <x:v>84640.49060375679</x:v>
      </x:c>
      <x:c r="T2268" s="12">
        <x:v>298521.41985994077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220301</x:v>
      </x:c>
      <x:c r="B2269" s="1">
        <x:v>44777.75189259214</x:v>
      </x:c>
      <x:c r="C2269" s="6">
        <x:v>37.786739475</x:v>
      </x:c>
      <x:c r="D2269" s="14" t="s">
        <x:v>94</x:v>
      </x:c>
      <x:c r="E2269" s="15">
        <x:v>44771.4697032593</x:v>
      </x:c>
      <x:c r="F2269" t="s">
        <x:v>99</x:v>
      </x:c>
      <x:c r="G2269" s="6">
        <x:v>89.3189626461267</x:v>
      </x:c>
      <x:c r="H2269" t="s">
        <x:v>97</x:v>
      </x:c>
      <x:c r="I2269" s="6">
        <x:v>27.659293534158678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21.811999999999998</x:v>
      </x:c>
      <x:c r="S2269" s="8">
        <x:v>84643.56229363172</x:v>
      </x:c>
      <x:c r="T2269" s="12">
        <x:v>298529.4121148994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220308</x:v>
      </x:c>
      <x:c r="B2270" s="1">
        <x:v>44777.75190434875</x:v>
      </x:c>
      <x:c r="C2270" s="6">
        <x:v>37.803668995</x:v>
      </x:c>
      <x:c r="D2270" s="14" t="s">
        <x:v>94</x:v>
      </x:c>
      <x:c r="E2270" s="15">
        <x:v>44771.4697032593</x:v>
      </x:c>
      <x:c r="F2270" t="s">
        <x:v>99</x:v>
      </x:c>
      <x:c r="G2270" s="6">
        <x:v>89.3505381124344</x:v>
      </x:c>
      <x:c r="H2270" t="s">
        <x:v>97</x:v>
      </x:c>
      <x:c r="I2270" s="6">
        <x:v>27.658722138512076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21.808</x:v>
      </x:c>
      <x:c r="S2270" s="8">
        <x:v>84645.57542481742</x:v>
      </x:c>
      <x:c r="T2270" s="12">
        <x:v>298532.0709576031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220317</x:v>
      </x:c>
      <x:c r="B2271" s="1">
        <x:v>44777.75191613007</x:v>
      </x:c>
      <x:c r="C2271" s="6">
        <x:v>37.82063410166667</x:v>
      </x:c>
      <x:c r="D2271" s="14" t="s">
        <x:v>94</x:v>
      </x:c>
      <x:c r="E2271" s="15">
        <x:v>44771.4697032593</x:v>
      </x:c>
      <x:c r="F2271" t="s">
        <x:v>99</x:v>
      </x:c>
      <x:c r="G2271" s="6">
        <x:v>89.41161355225462</x:v>
      </x:c>
      <x:c r="H2271" t="s">
        <x:v>97</x:v>
      </x:c>
      <x:c r="I2271" s="6">
        <x:v>27.653820169329265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21.811999999999998</x:v>
      </x:c>
      <x:c r="S2271" s="8">
        <x:v>84648.24236765543</x:v>
      </x:c>
      <x:c r="T2271" s="12">
        <x:v>298538.9324742705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220322</x:v>
      </x:c>
      <x:c r="B2272" s="1">
        <x:v>44777.75192751014</x:v>
      </x:c>
      <x:c r="C2272" s="6">
        <x:v>37.837021396666664</x:v>
      </x:c>
      <x:c r="D2272" s="14" t="s">
        <x:v>94</x:v>
      </x:c>
      <x:c r="E2272" s="15">
        <x:v>44771.4697032593</x:v>
      </x:c>
      <x:c r="F2272" t="s">
        <x:v>99</x:v>
      </x:c>
      <x:c r="G2272" s="6">
        <x:v>89.34155163858122</x:v>
      </x:c>
      <x:c r="H2272" t="s">
        <x:v>97</x:v>
      </x:c>
      <x:c r="I2272" s="6">
        <x:v>27.6511436370306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21.81</x:v>
      </x:c>
      <x:c r="S2272" s="8">
        <x:v>84639.72340641663</x:v>
      </x:c>
      <x:c r="T2272" s="12">
        <x:v>298529.95834616286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220329</x:v>
      </x:c>
      <x:c r="B2273" s="1">
        <x:v>44777.75193906525</x:v>
      </x:c>
      <x:c r="C2273" s="6">
        <x:v>37.85366076166667</x:v>
      </x:c>
      <x:c r="D2273" s="14" t="s">
        <x:v>94</x:v>
      </x:c>
      <x:c r="E2273" s="15">
        <x:v>44771.4697032593</x:v>
      </x:c>
      <x:c r="F2273" t="s">
        <x:v>99</x:v>
      </x:c>
      <x:c r="G2273" s="6">
        <x:v>89.33721525278553</x:v>
      </x:c>
      <x:c r="H2273" t="s">
        <x:v>97</x:v>
      </x:c>
      <x:c r="I2273" s="6">
        <x:v>27.647173952608227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21.811</x:v>
      </x:c>
      <x:c r="S2273" s="8">
        <x:v>84638.40780353484</x:v>
      </x:c>
      <x:c r="T2273" s="12">
        <x:v>298521.84985577874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220335</x:v>
      </x:c>
      <x:c r="B2274" s="1">
        <x:v>44777.751950966325</x:v>
      </x:c>
      <x:c r="C2274" s="6">
        <x:v>37.870798298333334</x:v>
      </x:c>
      <x:c r="D2274" s="14" t="s">
        <x:v>94</x:v>
      </x:c>
      <x:c r="E2274" s="15">
        <x:v>44771.4697032593</x:v>
      </x:c>
      <x:c r="F2274" t="s">
        <x:v>99</x:v>
      </x:c>
      <x:c r="G2274" s="6">
        <x:v>89.31729930491657</x:v>
      </x:c>
      <x:c r="H2274" t="s">
        <x:v>97</x:v>
      </x:c>
      <x:c r="I2274" s="6">
        <x:v>27.634272510661958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21.814999999999998</x:v>
      </x:c>
      <x:c r="S2274" s="8">
        <x:v>84640.84264097738</x:v>
      </x:c>
      <x:c r="T2274" s="12">
        <x:v>298523.26585818315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220340</x:v>
      </x:c>
      <x:c r="B2275" s="1">
        <x:v>44777.751962396906</x:v>
      </x:c>
      <x:c r="C2275" s="6">
        <x:v>37.887258341666666</x:v>
      </x:c>
      <x:c r="D2275" s="14" t="s">
        <x:v>94</x:v>
      </x:c>
      <x:c r="E2275" s="15">
        <x:v>44771.4697032593</x:v>
      </x:c>
      <x:c r="F2275" t="s">
        <x:v>99</x:v>
      </x:c>
      <x:c r="G2275" s="6">
        <x:v>89.39425864216643</x:v>
      </x:c>
      <x:c r="H2275" t="s">
        <x:v>97</x:v>
      </x:c>
      <x:c r="I2275" s="6">
        <x:v>27.637941447148023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21.816</x:v>
      </x:c>
      <x:c r="S2275" s="8">
        <x:v>84639.98448953073</x:v>
      </x:c>
      <x:c r="T2275" s="12">
        <x:v>298521.2438394497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220346</x:v>
      </x:c>
      <x:c r="B2276" s="1">
        <x:v>44777.751973942</x:v>
      </x:c>
      <x:c r="C2276" s="6">
        <x:v>37.903883273333335</x:v>
      </x:c>
      <x:c r="D2276" s="14" t="s">
        <x:v>94</x:v>
      </x:c>
      <x:c r="E2276" s="15">
        <x:v>44771.4697032593</x:v>
      </x:c>
      <x:c r="F2276" t="s">
        <x:v>99</x:v>
      </x:c>
      <x:c r="G2276" s="6">
        <x:v>89.4171005390727</x:v>
      </x:c>
      <x:c r="H2276" t="s">
        <x:v>97</x:v>
      </x:c>
      <x:c r="I2276" s="6">
        <x:v>27.629520943141415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21.814</x:v>
      </x:c>
      <x:c r="S2276" s="8">
        <x:v>84641.89247689673</x:v>
      </x:c>
      <x:c r="T2276" s="12">
        <x:v>298531.2490808095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220353</x:v>
      </x:c>
      <x:c r="B2277" s="1">
        <x:v>44777.75198528993</x:v>
      </x:c>
      <x:c r="C2277" s="6">
        <x:v>37.920224293333334</x:v>
      </x:c>
      <x:c r="D2277" s="14" t="s">
        <x:v>94</x:v>
      </x:c>
      <x:c r="E2277" s="15">
        <x:v>44771.4697032593</x:v>
      </x:c>
      <x:c r="F2277" t="s">
        <x:v>99</x:v>
      </x:c>
      <x:c r="G2277" s="6">
        <x:v>89.3248068301732</x:v>
      </x:c>
      <x:c r="H2277" t="s">
        <x:v>97</x:v>
      </x:c>
      <x:c r="I2277" s="6">
        <x:v>27.6615189707627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21.811</x:v>
      </x:c>
      <x:c r="S2277" s="8">
        <x:v>84641.76501509515</x:v>
      </x:c>
      <x:c r="T2277" s="12">
        <x:v>298537.6968989928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220359</x:v>
      </x:c>
      <x:c r="B2278" s="1">
        <x:v>44777.751996740546</x:v>
      </x:c>
      <x:c r="C2278" s="6">
        <x:v>37.936713185</x:v>
      </x:c>
      <x:c r="D2278" s="14" t="s">
        <x:v>94</x:v>
      </x:c>
      <x:c r="E2278" s="15">
        <x:v>44771.4697032593</x:v>
      </x:c>
      <x:c r="F2278" t="s">
        <x:v>99</x:v>
      </x:c>
      <x:c r="G2278" s="6">
        <x:v>89.38166789386399</x:v>
      </x:c>
      <x:c r="H2278" t="s">
        <x:v>97</x:v>
      </x:c>
      <x:c r="I2278" s="6">
        <x:v>27.670450805492692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21.814</x:v>
      </x:c>
      <x:c r="S2278" s="8">
        <x:v>84631.4192320538</x:v>
      </x:c>
      <x:c r="T2278" s="12">
        <x:v>298518.2819061629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220366</x:v>
      </x:c>
      <x:c r="B2279" s="1">
        <x:v>44777.752008391704</x:v>
      </x:c>
      <x:c r="C2279" s="6">
        <x:v>37.953490855</x:v>
      </x:c>
      <x:c r="D2279" s="14" t="s">
        <x:v>94</x:v>
      </x:c>
      <x:c r="E2279" s="15">
        <x:v>44771.4697032593</x:v>
      </x:c>
      <x:c r="F2279" t="s">
        <x:v>99</x:v>
      </x:c>
      <x:c r="G2279" s="6">
        <x:v>89.30802174973721</x:v>
      </x:c>
      <x:c r="H2279" t="s">
        <x:v>97</x:v>
      </x:c>
      <x:c r="I2279" s="6">
        <x:v>27.66296249799734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21.813</x:v>
      </x:c>
      <x:c r="S2279" s="8">
        <x:v>84642.1227312186</x:v>
      </x:c>
      <x:c r="T2279" s="12">
        <x:v>298542.8991414334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220369</x:v>
      </x:c>
      <x:c r="B2280" s="1">
        <x:v>44777.752019882304</x:v>
      </x:c>
      <x:c r="C2280" s="6">
        <x:v>37.970037315</x:v>
      </x:c>
      <x:c r="D2280" s="14" t="s">
        <x:v>94</x:v>
      </x:c>
      <x:c r="E2280" s="15">
        <x:v>44771.4697032593</x:v>
      </x:c>
      <x:c r="F2280" t="s">
        <x:v>99</x:v>
      </x:c>
      <x:c r="G2280" s="6">
        <x:v>89.27169080016054</x:v>
      </x:c>
      <x:c r="H2280" t="s">
        <x:v>97</x:v>
      </x:c>
      <x:c r="I2280" s="6">
        <x:v>27.660075444148333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21.817999999999998</x:v>
      </x:c>
      <x:c r="S2280" s="8">
        <x:v>84641.54367234277</x:v>
      </x:c>
      <x:c r="T2280" s="12">
        <x:v>298545.78398549504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220377</x:v>
      </x:c>
      <x:c r="B2281" s="1">
        <x:v>44777.75203152425</x:v>
      </x:c>
      <x:c r="C2281" s="6">
        <x:v>37.98680172</x:v>
      </x:c>
      <x:c r="D2281" s="14" t="s">
        <x:v>94</x:v>
      </x:c>
      <x:c r="E2281" s="15">
        <x:v>44771.4697032593</x:v>
      </x:c>
      <x:c r="F2281" t="s">
        <x:v>99</x:v>
      </x:c>
      <x:c r="G2281" s="6">
        <x:v>89.30073155490574</x:v>
      </x:c>
      <x:c r="H2281" t="s">
        <x:v>97</x:v>
      </x:c>
      <x:c r="I2281" s="6">
        <x:v>27.653429215040433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21.814999999999998</x:v>
      </x:c>
      <x:c r="S2281" s="8">
        <x:v>84640.83154608108</x:v>
      </x:c>
      <x:c r="T2281" s="12">
        <x:v>298526.97627957683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220381</x:v>
      </x:c>
      <x:c r="B2282" s="1">
        <x:v>44777.75204315123</x:v>
      </x:c>
      <x:c r="C2282" s="6">
        <x:v>38.003544573333336</x:v>
      </x:c>
      <x:c r="D2282" s="14" t="s">
        <x:v>94</x:v>
      </x:c>
      <x:c r="E2282" s="15">
        <x:v>44771.4697032593</x:v>
      </x:c>
      <x:c r="F2282" t="s">
        <x:v>99</x:v>
      </x:c>
      <x:c r="G2282" s="6">
        <x:v>89.33494372422645</x:v>
      </x:c>
      <x:c r="H2282" t="s">
        <x:v>97</x:v>
      </x:c>
      <x:c r="I2282" s="6">
        <x:v>27.658782285417146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21.81</x:v>
      </x:c>
      <x:c r="S2282" s="8">
        <x:v>84644.78709417357</x:v>
      </x:c>
      <x:c r="T2282" s="12">
        <x:v>298522.54543207365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220388</x:v>
      </x:c>
      <x:c r="B2283" s="1">
        <x:v>44777.75205464889</x:v>
      </x:c>
      <x:c r="C2283" s="6">
        <x:v>38.02010120333333</x:v>
      </x:c>
      <x:c r="D2283" s="14" t="s">
        <x:v>94</x:v>
      </x:c>
      <x:c r="E2283" s="15">
        <x:v>44771.4697032593</x:v>
      </x:c>
      <x:c r="F2283" t="s">
        <x:v>99</x:v>
      </x:c>
      <x:c r="G2283" s="6">
        <x:v>89.4098430596323</x:v>
      </x:c>
      <x:c r="H2283" t="s">
        <x:v>97</x:v>
      </x:c>
      <x:c r="I2283" s="6">
        <x:v>27.655865161737438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21.811999999999998</x:v>
      </x:c>
      <x:c r="S2283" s="8">
        <x:v>84638.40473584174</x:v>
      </x:c>
      <x:c r="T2283" s="12">
        <x:v>298527.9817718068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220395</x:v>
      </x:c>
      <x:c r="B2284" s="1">
        <x:v>44777.7520662739</x:v>
      </x:c>
      <x:c r="C2284" s="6">
        <x:v>38.03684121333333</x:v>
      </x:c>
      <x:c r="D2284" s="14" t="s">
        <x:v>94</x:v>
      </x:c>
      <x:c r="E2284" s="15">
        <x:v>44771.4697032593</x:v>
      </x:c>
      <x:c r="F2284" t="s">
        <x:v>99</x:v>
      </x:c>
      <x:c r="G2284" s="6">
        <x:v>89.29378865677275</x:v>
      </x:c>
      <x:c r="H2284" t="s">
        <x:v>97</x:v>
      </x:c>
      <x:c r="I2284" s="6">
        <x:v>27.66145882380806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21.814999999999998</x:v>
      </x:c>
      <x:c r="S2284" s="8">
        <x:v>84646.49585887347</x:v>
      </x:c>
      <x:c r="T2284" s="12">
        <x:v>298527.87469029095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220398</x:v>
      </x:c>
      <x:c r="B2285" s="1">
        <x:v>44777.75207772382</x:v>
      </x:c>
      <x:c r="C2285" s="6">
        <x:v>38.05332909333333</x:v>
      </x:c>
      <x:c r="D2285" s="14" t="s">
        <x:v>94</x:v>
      </x:c>
      <x:c r="E2285" s="15">
        <x:v>44771.4697032593</x:v>
      </x:c>
      <x:c r="F2285" t="s">
        <x:v>99</x:v>
      </x:c>
      <x:c r="G2285" s="6">
        <x:v>89.31003285409429</x:v>
      </x:c>
      <x:c r="H2285" t="s">
        <x:v>97</x:v>
      </x:c>
      <x:c r="I2285" s="6">
        <x:v>27.651654884608433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21.814</x:v>
      </x:c>
      <x:c r="S2285" s="8">
        <x:v>84637.5545887637</x:v>
      </x:c>
      <x:c r="T2285" s="12">
        <x:v>298539.62859712396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220405</x:v>
      </x:c>
      <x:c r="B2286" s="1">
        <x:v>44777.75208930019</x:v>
      </x:c>
      <x:c r="C2286" s="6">
        <x:v>38.069999081666666</x:v>
      </x:c>
      <x:c r="D2286" s="14" t="s">
        <x:v>94</x:v>
      </x:c>
      <x:c r="E2286" s="15">
        <x:v>44771.4697032593</x:v>
      </x:c>
      <x:c r="F2286" t="s">
        <x:v>99</x:v>
      </x:c>
      <x:c r="G2286" s="6">
        <x:v>89.25393058426394</x:v>
      </x:c>
      <x:c r="H2286" t="s">
        <x:v>97</x:v>
      </x:c>
      <x:c r="I2286" s="6">
        <x:v>27.662661763105916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21.82</x:v>
      </x:c>
      <x:c r="S2286" s="8">
        <x:v>84646.24022451497</x:v>
      </x:c>
      <x:c r="T2286" s="12">
        <x:v>298529.54828459607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220412</x:v>
      </x:c>
      <x:c r="B2287" s="1">
        <x:v>44777.75210136161</x:v>
      </x:c>
      <x:c r="C2287" s="6">
        <x:v>38.087367523333334</x:v>
      </x:c>
      <x:c r="D2287" s="14" t="s">
        <x:v>94</x:v>
      </x:c>
      <x:c r="E2287" s="15">
        <x:v>44771.4697032593</x:v>
      </x:c>
      <x:c r="F2287" t="s">
        <x:v>99</x:v>
      </x:c>
      <x:c r="G2287" s="6">
        <x:v>89.31865903461033</x:v>
      </x:c>
      <x:c r="H2287" t="s">
        <x:v>97</x:v>
      </x:c>
      <x:c r="I2287" s="6">
        <x:v>27.65066246291053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21.813</x:v>
      </x:c>
      <x:c r="S2287" s="8">
        <x:v>84647.28525835053</x:v>
      </x:c>
      <x:c r="T2287" s="12">
        <x:v>298531.99680378236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220419</x:v>
      </x:c>
      <x:c r="B2288" s="1">
        <x:v>44777.75211274677</x:v>
      </x:c>
      <x:c r="C2288" s="6">
        <x:v>38.103762145</x:v>
      </x:c>
      <x:c r="D2288" s="14" t="s">
        <x:v>94</x:v>
      </x:c>
      <x:c r="E2288" s="15">
        <x:v>44771.4697032593</x:v>
      </x:c>
      <x:c r="F2288" t="s">
        <x:v>99</x:v>
      </x:c>
      <x:c r="G2288" s="6">
        <x:v>89.38030574485256</x:v>
      </x:c>
      <x:c r="H2288" t="s">
        <x:v>97</x:v>
      </x:c>
      <x:c r="I2288" s="6">
        <x:v>27.65406075660667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21.816</x:v>
      </x:c>
      <x:c r="S2288" s="8">
        <x:v>84638.65956567887</x:v>
      </x:c>
      <x:c r="T2288" s="12">
        <x:v>298534.6356636562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220426</x:v>
      </x:c>
      <x:c r="B2289" s="1">
        <x:v>44777.7521242552</x:v>
      </x:c>
      <x:c r="C2289" s="6">
        <x:v>38.120334293333336</x:v>
      </x:c>
      <x:c r="D2289" s="14" t="s">
        <x:v>94</x:v>
      </x:c>
      <x:c r="E2289" s="15">
        <x:v>44771.4697032593</x:v>
      </x:c>
      <x:c r="F2289" t="s">
        <x:v>99</x:v>
      </x:c>
      <x:c r="G2289" s="6">
        <x:v>89.39762402772962</x:v>
      </x:c>
      <x:c r="H2289" t="s">
        <x:v>97</x:v>
      </x:c>
      <x:c r="I2289" s="6">
        <x:v>27.65201576529762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21.814</x:v>
      </x:c>
      <x:c r="S2289" s="8">
        <x:v>84647.33831391147</x:v>
      </x:c>
      <x:c r="T2289" s="12">
        <x:v>298532.9047553364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220430</x:v>
      </x:c>
      <x:c r="B2290" s="1">
        <x:v>44777.752135694944</x:v>
      </x:c>
      <x:c r="C2290" s="6">
        <x:v>38.136807515</x:v>
      </x:c>
      <x:c r="D2290" s="14" t="s">
        <x:v>94</x:v>
      </x:c>
      <x:c r="E2290" s="15">
        <x:v>44771.4697032593</x:v>
      </x:c>
      <x:c r="F2290" t="s">
        <x:v>99</x:v>
      </x:c>
      <x:c r="G2290" s="6">
        <x:v>89.25115947530533</x:v>
      </x:c>
      <x:c r="H2290" t="s">
        <x:v>97</x:v>
      </x:c>
      <x:c r="I2290" s="6">
        <x:v>27.656887658408777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21.820999999999998</x:v>
      </x:c>
      <x:c r="S2290" s="8">
        <x:v>84648.98582217588</x:v>
      </x:c>
      <x:c r="T2290" s="12">
        <x:v>298535.3031696795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220434</x:v>
      </x:c>
      <x:c r="B2291" s="1">
        <x:v>44777.75214767024</x:v>
      </x:c>
      <x:c r="C2291" s="6">
        <x:v>38.15405193833333</x:v>
      </x:c>
      <x:c r="D2291" s="14" t="s">
        <x:v>94</x:v>
      </x:c>
      <x:c r="E2291" s="15">
        <x:v>44771.4697032593</x:v>
      </x:c>
      <x:c r="F2291" t="s">
        <x:v>99</x:v>
      </x:c>
      <x:c r="G2291" s="6">
        <x:v>89.25394051844432</x:v>
      </x:c>
      <x:c r="H2291" t="s">
        <x:v>97</x:v>
      </x:c>
      <x:c r="I2291" s="6">
        <x:v>27.65366980228964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21.820999999999998</x:v>
      </x:c>
      <x:c r="S2291" s="8">
        <x:v>84641.81155167738</x:v>
      </x:c>
      <x:c r="T2291" s="12">
        <x:v>298541.05020658445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220444</x:v>
      </x:c>
      <x:c r="B2292" s="1">
        <x:v>44777.75215913564</x:v>
      </x:c>
      <x:c r="C2292" s="6">
        <x:v>38.17056212166667</x:v>
      </x:c>
      <x:c r="D2292" s="14" t="s">
        <x:v>94</x:v>
      </x:c>
      <x:c r="E2292" s="15">
        <x:v>44771.4697032593</x:v>
      </x:c>
      <x:c r="F2292" t="s">
        <x:v>99</x:v>
      </x:c>
      <x:c r="G2292" s="6">
        <x:v>89.31787872243743</x:v>
      </x:c>
      <x:c r="H2292" t="s">
        <x:v>97</x:v>
      </x:c>
      <x:c r="I2292" s="6">
        <x:v>27.65156466444205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21.813</x:v>
      </x:c>
      <x:c r="S2292" s="8">
        <x:v>84646.24433091572</x:v>
      </x:c>
      <x:c r="T2292" s="12">
        <x:v>298532.0279697827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220447</x:v>
      </x:c>
      <x:c r="B2293" s="1">
        <x:v>44777.752170301275</x:v>
      </x:c>
      <x:c r="C2293" s="6">
        <x:v>38.18664063166667</x:v>
      </x:c>
      <x:c r="D2293" s="14" t="s">
        <x:v>94</x:v>
      </x:c>
      <x:c r="E2293" s="15">
        <x:v>44771.4697032593</x:v>
      </x:c>
      <x:c r="F2293" t="s">
        <x:v>99</x:v>
      </x:c>
      <x:c r="G2293" s="6">
        <x:v>89.31947457550265</x:v>
      </x:c>
      <x:c r="H2293" t="s">
        <x:v>97</x:v>
      </x:c>
      <x:c r="I2293" s="6">
        <x:v>27.640738262081868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21.814</x:v>
      </x:c>
      <x:c r="S2293" s="8">
        <x:v>84654.0419239715</x:v>
      </x:c>
      <x:c r="T2293" s="12">
        <x:v>298537.83043826185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220455</x:v>
      </x:c>
      <x:c r="B2294" s="1">
        <x:v>44777.75218209462</x:v>
      </x:c>
      <x:c r="C2294" s="6">
        <x:v>38.203623048333334</x:v>
      </x:c>
      <x:c r="D2294" s="14" t="s">
        <x:v>94</x:v>
      </x:c>
      <x:c r="E2294" s="15">
        <x:v>44771.4697032593</x:v>
      </x:c>
      <x:c r="F2294" t="s">
        <x:v>99</x:v>
      </x:c>
      <x:c r="G2294" s="6">
        <x:v>89.40938308276384</x:v>
      </x:c>
      <x:c r="H2294" t="s">
        <x:v>97</x:v>
      </x:c>
      <x:c r="I2294" s="6">
        <x:v>27.64741453940951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21.813</x:v>
      </x:c>
      <x:c r="S2294" s="8">
        <x:v>84650.32570492342</x:v>
      </x:c>
      <x:c r="T2294" s="12">
        <x:v>298541.30450173275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220460</x:v>
      </x:c>
      <x:c r="B2295" s="1">
        <x:v>44777.75219358307</x:v>
      </x:c>
      <x:c r="C2295" s="6">
        <x:v>38.22016641166667</x:v>
      </x:c>
      <x:c r="D2295" s="14" t="s">
        <x:v>94</x:v>
      </x:c>
      <x:c r="E2295" s="15">
        <x:v>44771.4697032593</x:v>
      </x:c>
      <x:c r="F2295" t="s">
        <x:v>99</x:v>
      </x:c>
      <x:c r="G2295" s="6">
        <x:v>89.28980273429717</x:v>
      </x:c>
      <x:c r="H2295" t="s">
        <x:v>97</x:v>
      </x:c>
      <x:c r="I2295" s="6">
        <x:v>27.648106226557957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21.817</x:v>
      </x:c>
      <x:c r="S2295" s="8">
        <x:v>84647.57225940595</x:v>
      </x:c>
      <x:c r="T2295" s="12">
        <x:v>298534.1062495973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220463</x:v>
      </x:c>
      <x:c r="B2296" s="1">
        <x:v>44777.75220547639</x:v>
      </x:c>
      <x:c r="C2296" s="6">
        <x:v>38.237292795</x:v>
      </x:c>
      <x:c r="D2296" s="14" t="s">
        <x:v>94</x:v>
      </x:c>
      <x:c r="E2296" s="15">
        <x:v>44771.4697032593</x:v>
      </x:c>
      <x:c r="F2296" t="s">
        <x:v>99</x:v>
      </x:c>
      <x:c r="G2296" s="6">
        <x:v>89.2772281604603</x:v>
      </x:c>
      <x:c r="H2296" t="s">
        <x:v>97</x:v>
      </x:c>
      <x:c r="I2296" s="6">
        <x:v>27.65366980228964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21.817999999999998</x:v>
      </x:c>
      <x:c r="S2296" s="8">
        <x:v>84641.51119261475</x:v>
      </x:c>
      <x:c r="T2296" s="12">
        <x:v>298533.304987486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220469</x:v>
      </x:c>
      <x:c r="B2297" s="1">
        <x:v>44777.75221691203</x:v>
      </x:c>
      <x:c r="C2297" s="6">
        <x:v>38.253760113333335</x:v>
      </x:c>
      <x:c r="D2297" s="14" t="s">
        <x:v>94</x:v>
      </x:c>
      <x:c r="E2297" s="15">
        <x:v>44771.4697032593</x:v>
      </x:c>
      <x:c r="F2297" t="s">
        <x:v>99</x:v>
      </x:c>
      <x:c r="G2297" s="6">
        <x:v>89.31692623104868</x:v>
      </x:c>
      <x:c r="H2297" t="s">
        <x:v>97</x:v>
      </x:c>
      <x:c r="I2297" s="6">
        <x:v>27.67063124684364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21.811</x:v>
      </x:c>
      <x:c r="S2297" s="8">
        <x:v>84652.73917416269</x:v>
      </x:c>
      <x:c r="T2297" s="12">
        <x:v>298530.140257876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220479</x:v>
      </x:c>
      <x:c r="B2298" s="1">
        <x:v>44777.7522283422</x:v>
      </x:c>
      <x:c r="C2298" s="6">
        <x:v>38.270219571666665</x:v>
      </x:c>
      <x:c r="D2298" s="14" t="s">
        <x:v>94</x:v>
      </x:c>
      <x:c r="E2298" s="15">
        <x:v>44771.4697032593</x:v>
      </x:c>
      <x:c r="F2298" t="s">
        <x:v>99</x:v>
      </x:c>
      <x:c r="G2298" s="6">
        <x:v>89.2788400810218</x:v>
      </x:c>
      <x:c r="H2298" t="s">
        <x:v>97</x:v>
      </x:c>
      <x:c r="I2298" s="6">
        <x:v>27.651805251557562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21.817999999999998</x:v>
      </x:c>
      <x:c r="S2298" s="8">
        <x:v>84645.89472679913</x:v>
      </x:c>
      <x:c r="T2298" s="12">
        <x:v>298521.522985369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220486</x:v>
      </x:c>
      <x:c r="B2299" s="1">
        <x:v>44777.7522398644</x:v>
      </x:c>
      <x:c r="C2299" s="6">
        <x:v>38.286811533333335</x:v>
      </x:c>
      <x:c r="D2299" s="14" t="s">
        <x:v>94</x:v>
      </x:c>
      <x:c r="E2299" s="15">
        <x:v>44771.4697032593</x:v>
      </x:c>
      <x:c r="F2299" t="s">
        <x:v>99</x:v>
      </x:c>
      <x:c r="G2299" s="6">
        <x:v>89.40311735969979</x:v>
      </x:c>
      <x:c r="H2299" t="s">
        <x:v>97</x:v>
      </x:c>
      <x:c r="I2299" s="6">
        <x:v>27.645670285492088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21.814</x:v>
      </x:c>
      <x:c r="S2299" s="8">
        <x:v>84654.60764594992</x:v>
      </x:c>
      <x:c r="T2299" s="12">
        <x:v>298525.9370561838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220487</x:v>
      </x:c>
      <x:c r="B2300" s="1">
        <x:v>44777.752251904676</x:v>
      </x:c>
      <x:c r="C2300" s="6">
        <x:v>38.30414952666667</x:v>
      </x:c>
      <x:c r="D2300" s="14" t="s">
        <x:v>94</x:v>
      </x:c>
      <x:c r="E2300" s="15">
        <x:v>44771.4697032593</x:v>
      </x:c>
      <x:c r="F2300" t="s">
        <x:v>99</x:v>
      </x:c>
      <x:c r="G2300" s="6">
        <x:v>89.31790473266184</x:v>
      </x:c>
      <x:c r="H2300" t="s">
        <x:v>97</x:v>
      </x:c>
      <x:c r="I2300" s="6">
        <x:v>27.651534591053405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21.813</x:v>
      </x:c>
      <x:c r="S2300" s="8">
        <x:v>84653.32918638423</x:v>
      </x:c>
      <x:c r="T2300" s="12">
        <x:v>298536.8641755781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220495</x:v>
      </x:c>
      <x:c r="B2301" s="1">
        <x:v>44777.752262776216</x:v>
      </x:c>
      <x:c r="C2301" s="6">
        <x:v>38.31980454833333</x:v>
      </x:c>
      <x:c r="D2301" s="14" t="s">
        <x:v>94</x:v>
      </x:c>
      <x:c r="E2301" s="15">
        <x:v>44771.4697032593</x:v>
      </x:c>
      <x:c r="F2301" t="s">
        <x:v>99</x:v>
      </x:c>
      <x:c r="G2301" s="6">
        <x:v>89.32385259722292</x:v>
      </x:c>
      <x:c r="H2301" t="s">
        <x:v>97</x:v>
      </x:c>
      <x:c r="I2301" s="6">
        <x:v>27.65363972888281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21.811999999999998</x:v>
      </x:c>
      <x:c r="S2301" s="8">
        <x:v>84653.3032579734</x:v>
      </x:c>
      <x:c r="T2301" s="12">
        <x:v>298535.0275372018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220504</x:v>
      </x:c>
      <x:c r="B2302" s="1">
        <x:v>44777.75227473264</x:v>
      </x:c>
      <x:c r="C2302" s="6">
        <x:v>38.33702179833333</x:v>
      </x:c>
      <x:c r="D2302" s="14" t="s">
        <x:v>94</x:v>
      </x:c>
      <x:c r="E2302" s="15">
        <x:v>44771.4697032593</x:v>
      </x:c>
      <x:c r="F2302" t="s">
        <x:v>99</x:v>
      </x:c>
      <x:c r="G2302" s="6">
        <x:v>89.28617924887628</x:v>
      </x:c>
      <x:c r="H2302" t="s">
        <x:v>97</x:v>
      </x:c>
      <x:c r="I2302" s="6">
        <x:v>27.661278382950968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21.816</x:v>
      </x:c>
      <x:c r="S2302" s="8">
        <x:v>84650.5900122186</x:v>
      </x:c>
      <x:c r="T2302" s="12">
        <x:v>298529.43289051316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220508</x:v>
      </x:c>
      <x:c r="B2303" s="1">
        <x:v>44777.752286355666</x:v>
      </x:c>
      <x:c r="C2303" s="6">
        <x:v>38.353758961666664</x:v>
      </x:c>
      <x:c r="D2303" s="14" t="s">
        <x:v>94</x:v>
      </x:c>
      <x:c r="E2303" s="15">
        <x:v>44771.4697032593</x:v>
      </x:c>
      <x:c r="F2303" t="s">
        <x:v>99</x:v>
      </x:c>
      <x:c r="G2303" s="6">
        <x:v>89.31172339910678</x:v>
      </x:c>
      <x:c r="H2303" t="s">
        <x:v>97</x:v>
      </x:c>
      <x:c r="I2303" s="6">
        <x:v>27.64970011487867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21.814</x:v>
      </x:c>
      <x:c r="S2303" s="8">
        <x:v>84648.78220443611</x:v>
      </x:c>
      <x:c r="T2303" s="12">
        <x:v>298541.9630748164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220514</x:v>
      </x:c>
      <x:c r="B2304" s="1">
        <x:v>44777.75229760004</x:v>
      </x:c>
      <x:c r="C2304" s="6">
        <x:v>38.36995085</x:v>
      </x:c>
      <x:c r="D2304" s="14" t="s">
        <x:v>94</x:v>
      </x:c>
      <x:c r="E2304" s="15">
        <x:v>44771.4697032593</x:v>
      </x:c>
      <x:c r="F2304" t="s">
        <x:v>99</x:v>
      </x:c>
      <x:c r="G2304" s="6">
        <x:v>89.28442041284782</x:v>
      </x:c>
      <x:c r="H2304" t="s">
        <x:v>97</x:v>
      </x:c>
      <x:c r="I2304" s="6">
        <x:v>27.654331417314552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21.817</x:v>
      </x:c>
      <x:c r="S2304" s="8">
        <x:v>84643.66267106021</x:v>
      </x:c>
      <x:c r="T2304" s="12">
        <x:v>298537.37786080927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220518</x:v>
      </x:c>
      <x:c r="B2305" s="1">
        <x:v>44777.752309645955</x:v>
      </x:c>
      <x:c r="C2305" s="6">
        <x:v>38.387296971666665</x:v>
      </x:c>
      <x:c r="D2305" s="14" t="s">
        <x:v>94</x:v>
      </x:c>
      <x:c r="E2305" s="15">
        <x:v>44771.4697032593</x:v>
      </x:c>
      <x:c r="F2305" t="s">
        <x:v>99</x:v>
      </x:c>
      <x:c r="G2305" s="6">
        <x:v>89.30524759829929</x:v>
      </x:c>
      <x:c r="H2305" t="s">
        <x:v>97</x:v>
      </x:c>
      <x:c r="I2305" s="6">
        <x:v>27.657188392783155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21.814</x:v>
      </x:c>
      <x:c r="S2305" s="8">
        <x:v>84647.11912766377</x:v>
      </x:c>
      <x:c r="T2305" s="12">
        <x:v>298527.8064477721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220525</x:v>
      </x:c>
      <x:c r="B2306" s="1">
        <x:v>44777.75232110754</x:v>
      </x:c>
      <x:c r="C2306" s="6">
        <x:v>38.40380165166667</x:v>
      </x:c>
      <x:c r="D2306" s="14" t="s">
        <x:v>94</x:v>
      </x:c>
      <x:c r="E2306" s="15">
        <x:v>44771.4697032593</x:v>
      </x:c>
      <x:c r="F2306" t="s">
        <x:v>99</x:v>
      </x:c>
      <x:c r="G2306" s="6">
        <x:v>89.38945015033462</x:v>
      </x:c>
      <x:c r="H2306" t="s">
        <x:v>97</x:v>
      </x:c>
      <x:c r="I2306" s="6">
        <x:v>27.66145882380806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21.814</x:v>
      </x:c>
      <x:c r="S2306" s="8">
        <x:v>84648.77475276079</x:v>
      </x:c>
      <x:c r="T2306" s="12">
        <x:v>298531.7125947347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220540</x:v>
      </x:c>
      <x:c r="B2307" s="1">
        <x:v>44777.75233257117</x:v>
      </x:c>
      <x:c r="C2307" s="6">
        <x:v>38.420309286666665</x:v>
      </x:c>
      <x:c r="D2307" s="14" t="s">
        <x:v>94</x:v>
      </x:c>
      <x:c r="E2307" s="15">
        <x:v>44771.4697032593</x:v>
      </x:c>
      <x:c r="F2307" t="s">
        <x:v>99</x:v>
      </x:c>
      <x:c r="G2307" s="6">
        <x:v>89.32680096427586</x:v>
      </x:c>
      <x:c r="H2307" t="s">
        <x:v>97</x:v>
      </x:c>
      <x:c r="I2307" s="6">
        <x:v>27.641249508073997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21.813</x:v>
      </x:c>
      <x:c r="S2307" s="8">
        <x:v>84648.86803173901</x:v>
      </x:c>
      <x:c r="T2307" s="12">
        <x:v>298533.57037143304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220534</x:v>
      </x:c>
      <x:c r="B2308" s="1">
        <x:v>44777.75234417009</x:v>
      </x:c>
      <x:c r="C2308" s="6">
        <x:v>38.43701172833333</x:v>
      </x:c>
      <x:c r="D2308" s="14" t="s">
        <x:v>94</x:v>
      </x:c>
      <x:c r="E2308" s="15">
        <x:v>44771.4697032593</x:v>
      </x:c>
      <x:c r="F2308" t="s">
        <x:v>99</x:v>
      </x:c>
      <x:c r="G2308" s="6">
        <x:v>89.32086998034076</x:v>
      </x:c>
      <x:c r="H2308" t="s">
        <x:v>97</x:v>
      </x:c>
      <x:c r="I2308" s="6">
        <x:v>27.648106226557957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21.813</x:v>
      </x:c>
      <x:c r="S2308" s="8">
        <x:v>84640.75059219422</x:v>
      </x:c>
      <x:c r="T2308" s="12">
        <x:v>298533.6440181773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220543</x:v>
      </x:c>
      <x:c r="B2309" s="1">
        <x:v>44777.75235584241</x:v>
      </x:c>
      <x:c r="C2309" s="6">
        <x:v>38.45381986333334</x:v>
      </x:c>
      <x:c r="D2309" s="14" t="s">
        <x:v>94</x:v>
      </x:c>
      <x:c r="E2309" s="15">
        <x:v>44771.4697032593</x:v>
      </x:c>
      <x:c r="F2309" t="s">
        <x:v>99</x:v>
      </x:c>
      <x:c r="G2309" s="6">
        <x:v>89.26772304380289</x:v>
      </x:c>
      <x:c r="H2309" t="s">
        <x:v>97</x:v>
      </x:c>
      <x:c r="I2309" s="6">
        <x:v>27.655684721180478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21.819</x:v>
      </x:c>
      <x:c r="S2309" s="8">
        <x:v>84650.54415331299</x:v>
      </x:c>
      <x:c r="T2309" s="12">
        <x:v>298532.2775913647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220552</x:v>
      </x:c>
      <x:c r="B2310" s="1">
        <x:v>44777.75236700679</x:v>
      </x:c>
      <x:c r="C2310" s="6">
        <x:v>38.469896565</x:v>
      </x:c>
      <x:c r="D2310" s="14" t="s">
        <x:v>94</x:v>
      </x:c>
      <x:c r="E2310" s="15">
        <x:v>44771.4697032593</x:v>
      </x:c>
      <x:c r="F2310" t="s">
        <x:v>99</x:v>
      </x:c>
      <x:c r="G2310" s="6">
        <x:v>89.32385259722292</x:v>
      </x:c>
      <x:c r="H2310" t="s">
        <x:v>97</x:v>
      </x:c>
      <x:c r="I2310" s="6">
        <x:v>27.65363972888281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21.811999999999998</x:v>
      </x:c>
      <x:c r="S2310" s="8">
        <x:v>84647.81471401345</x:v>
      </x:c>
      <x:c r="T2310" s="12">
        <x:v>298528.45269906905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220557</x:v>
      </x:c>
      <x:c r="B2311" s="1">
        <x:v>44777.752378765275</x:v>
      </x:c>
      <x:c r="C2311" s="6">
        <x:v>38.4868288</x:v>
      </x:c>
      <x:c r="D2311" s="14" t="s">
        <x:v>94</x:v>
      </x:c>
      <x:c r="E2311" s="15">
        <x:v>44771.4697032593</x:v>
      </x:c>
      <x:c r="F2311" t="s">
        <x:v>99</x:v>
      </x:c>
      <x:c r="G2311" s="6">
        <x:v>89.31286779808305</x:v>
      </x:c>
      <x:c r="H2311" t="s">
        <x:v>97</x:v>
      </x:c>
      <x:c r="I2311" s="6">
        <x:v>27.64837688678608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21.814</x:v>
      </x:c>
      <x:c r="S2311" s="8">
        <x:v>84652.8887677153</x:v>
      </x:c>
      <x:c r="T2311" s="12">
        <x:v>298525.5500605643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220559</x:v>
      </x:c>
      <x:c r="B2312" s="1">
        <x:v>44777.75239009998</x:v>
      </x:c>
      <x:c r="C2312" s="6">
        <x:v>38.50315076333333</x:v>
      </x:c>
      <x:c r="D2312" s="14" t="s">
        <x:v>94</x:v>
      </x:c>
      <x:c r="E2312" s="15">
        <x:v>44771.4697032593</x:v>
      </x:c>
      <x:c r="F2312" t="s">
        <x:v>99</x:v>
      </x:c>
      <x:c r="G2312" s="6">
        <x:v>89.28987131337375</x:v>
      </x:c>
      <x:c r="H2312" t="s">
        <x:v>97</x:v>
      </x:c>
      <x:c r="I2312" s="6">
        <x:v>27.657007952155254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21.816</x:v>
      </x:c>
      <x:c r="S2312" s="8">
        <x:v>84645.82545241852</x:v>
      </x:c>
      <x:c r="T2312" s="12">
        <x:v>298520.63958525227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220569</x:v>
      </x:c>
      <x:c r="B2313" s="1">
        <x:v>44777.75240214759</x:v>
      </x:c>
      <x:c r="C2313" s="6">
        <x:v>38.52049932333333</x:v>
      </x:c>
      <x:c r="D2313" s="14" t="s">
        <x:v>94</x:v>
      </x:c>
      <x:c r="E2313" s="15">
        <x:v>44771.4697032593</x:v>
      </x:c>
      <x:c r="F2313" t="s">
        <x:v>99</x:v>
      </x:c>
      <x:c r="G2313" s="6">
        <x:v>89.38777634437257</x:v>
      </x:c>
      <x:c r="H2313" t="s">
        <x:v>97</x:v>
      </x:c>
      <x:c r="I2313" s="6">
        <x:v>27.64542969881677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21.816</x:v>
      </x:c>
      <x:c r="S2313" s="8">
        <x:v>84652.42105418773</x:v>
      </x:c>
      <x:c r="T2313" s="12">
        <x:v>298521.8986675339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220576</x:v>
      </x:c>
      <x:c r="B2314" s="1">
        <x:v>44777.7524136342</x:v>
      </x:c>
      <x:c r="C2314" s="6">
        <x:v>38.537040051666665</x:v>
      </x:c>
      <x:c r="D2314" s="14" t="s">
        <x:v>94</x:v>
      </x:c>
      <x:c r="E2314" s="15">
        <x:v>44771.4697032593</x:v>
      </x:c>
      <x:c r="F2314" t="s">
        <x:v>99</x:v>
      </x:c>
      <x:c r="G2314" s="6">
        <x:v>89.41550225323999</x:v>
      </x:c>
      <x:c r="H2314" t="s">
        <x:v>97</x:v>
      </x:c>
      <x:c r="I2314" s="6">
        <x:v>27.64034730931644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21.813</x:v>
      </x:c>
      <x:c r="S2314" s="8">
        <x:v>84650.41174840507</x:v>
      </x:c>
      <x:c r="T2314" s="12">
        <x:v>298527.57017193426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220582</x:v>
      </x:c>
      <x:c r="B2315" s="1">
        <x:v>44777.752425008286</x:v>
      </x:c>
      <x:c r="C2315" s="6">
        <x:v>38.553418728333334</x:v>
      </x:c>
      <x:c r="D2315" s="14" t="s">
        <x:v>94</x:v>
      </x:c>
      <x:c r="E2315" s="15">
        <x:v>44771.4697032593</x:v>
      </x:c>
      <x:c r="F2315" t="s">
        <x:v>99</x:v>
      </x:c>
      <x:c r="G2315" s="6">
        <x:v>89.27725415879686</x:v>
      </x:c>
      <x:c r="H2315" t="s">
        <x:v>97</x:v>
      </x:c>
      <x:c r="I2315" s="6">
        <x:v>27.65363972888281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21.817999999999998</x:v>
      </x:c>
      <x:c r="S2315" s="8">
        <x:v>84648.68036378671</x:v>
      </x:c>
      <x:c r="T2315" s="12">
        <x:v>298517.39316763275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220583</x:v>
      </x:c>
      <x:c r="B2316" s="1">
        <x:v>44777.75243644015</x:v>
      </x:c>
      <x:c r="C2316" s="6">
        <x:v>38.56988061333333</x:v>
      </x:c>
      <x:c r="D2316" s="14" t="s">
        <x:v>94</x:v>
      </x:c>
      <x:c r="E2316" s="15">
        <x:v>44771.4697032593</x:v>
      </x:c>
      <x:c r="F2316" t="s">
        <x:v>99</x:v>
      </x:c>
      <x:c r="G2316" s="6">
        <x:v>89.39496868356579</x:v>
      </x:c>
      <x:c r="H2316" t="s">
        <x:v>97</x:v>
      </x:c>
      <x:c r="I2316" s="6">
        <x:v>27.655083252728673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21.814</x:v>
      </x:c>
      <x:c r="S2316" s="8">
        <x:v>84646.73644486076</x:v>
      </x:c>
      <x:c r="T2316" s="12">
        <x:v>298522.97891132644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220590</x:v>
      </x:c>
      <x:c r="B2317" s="1">
        <x:v>44777.75244855532</x:v>
      </x:c>
      <x:c r="C2317" s="6">
        <x:v>38.58732646333333</x:v>
      </x:c>
      <x:c r="D2317" s="14" t="s">
        <x:v>94</x:v>
      </x:c>
      <x:c r="E2317" s="15">
        <x:v>44771.4697032593</x:v>
      </x:c>
      <x:c r="F2317" t="s">
        <x:v>99</x:v>
      </x:c>
      <x:c r="G2317" s="6">
        <x:v>89.27061886304932</x:v>
      </x:c>
      <x:c r="H2317" t="s">
        <x:v>97</x:v>
      </x:c>
      <x:c r="I2317" s="6">
        <x:v>27.6433546394519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21.82</x:v>
      </x:c>
      <x:c r="S2317" s="8">
        <x:v>84649.34167073536</x:v>
      </x:c>
      <x:c r="T2317" s="12">
        <x:v>298529.11372788827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220597</x:v>
      </x:c>
      <x:c r="B2318" s="1">
        <x:v>44777.75246015179</x:v>
      </x:c>
      <x:c r="C2318" s="6">
        <x:v>38.60402536833333</x:v>
      </x:c>
      <x:c r="D2318" s="14" t="s">
        <x:v>94</x:v>
      </x:c>
      <x:c r="E2318" s="15">
        <x:v>44771.4697032593</x:v>
      </x:c>
      <x:c r="F2318" t="s">
        <x:v>99</x:v>
      </x:c>
      <x:c r="G2318" s="6">
        <x:v>89.26260221463141</x:v>
      </x:c>
      <x:c r="H2318" t="s">
        <x:v>97</x:v>
      </x:c>
      <x:c r="I2318" s="6">
        <x:v>27.661609191196476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21.819</x:v>
      </x:c>
      <x:c r="S2318" s="8">
        <x:v>84648.1023229083</x:v>
      </x:c>
      <x:c r="T2318" s="12">
        <x:v>298525.94966830336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220606</x:v>
      </x:c>
      <x:c r="B2319" s="1">
        <x:v>44777.75247160649</x:v>
      </x:c>
      <x:c r="C2319" s="6">
        <x:v>38.620520145</x:v>
      </x:c>
      <x:c r="D2319" s="14" t="s">
        <x:v>94</x:v>
      </x:c>
      <x:c r="E2319" s="15">
        <x:v>44771.4697032593</x:v>
      </x:c>
      <x:c r="F2319" t="s">
        <x:v>99</x:v>
      </x:c>
      <x:c r="G2319" s="6">
        <x:v>89.28883126965484</x:v>
      </x:c>
      <x:c r="H2319" t="s">
        <x:v>97</x:v>
      </x:c>
      <x:c r="I2319" s="6">
        <x:v>27.658210889857855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21.816</x:v>
      </x:c>
      <x:c r="S2319" s="8">
        <x:v>84652.11306910316</x:v>
      </x:c>
      <x:c r="T2319" s="12">
        <x:v>298527.7530527819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220608</x:v>
      </x:c>
      <x:c r="B2320" s="1">
        <x:v>44777.75248273464</x:v>
      </x:c>
      <x:c r="C2320" s="6">
        <x:v>38.636544675</x:v>
      </x:c>
      <x:c r="D2320" s="14" t="s">
        <x:v>94</x:v>
      </x:c>
      <x:c r="E2320" s="15">
        <x:v>44771.4697032593</x:v>
      </x:c>
      <x:c r="F2320" t="s">
        <x:v>99</x:v>
      </x:c>
      <x:c r="G2320" s="6">
        <x:v>89.375308568449</x:v>
      </x:c>
      <x:c r="H2320" t="s">
        <x:v>97</x:v>
      </x:c>
      <x:c r="I2320" s="6">
        <x:v>27.65983485643983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21.816</x:v>
      </x:c>
      <x:c r="S2320" s="8">
        <x:v>84648.6974959784</x:v>
      </x:c>
      <x:c r="T2320" s="12">
        <x:v>298515.3661365394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220613</x:v>
      </x:c>
      <x:c r="B2321" s="1">
        <x:v>44777.752494351545</x:v>
      </x:c>
      <x:c r="C2321" s="6">
        <x:v>38.653273023333334</x:v>
      </x:c>
      <x:c r="D2321" s="14" t="s">
        <x:v>94</x:v>
      </x:c>
      <x:c r="E2321" s="15">
        <x:v>44771.4697032593</x:v>
      </x:c>
      <x:c r="F2321" t="s">
        <x:v>99</x:v>
      </x:c>
      <x:c r="G2321" s="6">
        <x:v>89.28904865693261</x:v>
      </x:c>
      <x:c r="H2321" t="s">
        <x:v>97</x:v>
      </x:c>
      <x:c r="I2321" s="6">
        <x:v>27.648978354036444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21.817</x:v>
      </x:c>
      <x:c r="S2321" s="8">
        <x:v>84650.35065110236</x:v>
      </x:c>
      <x:c r="T2321" s="12">
        <x:v>298527.50279595196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220619</x:v>
      </x:c>
      <x:c r="B2322" s="1">
        <x:v>44777.75250636677</x:v>
      </x:c>
      <x:c r="C2322" s="6">
        <x:v>38.67057494833333</x:v>
      </x:c>
      <x:c r="D2322" s="14" t="s">
        <x:v>94</x:v>
      </x:c>
      <x:c r="E2322" s="15">
        <x:v>44771.4697032593</x:v>
      </x:c>
      <x:c r="F2322" t="s">
        <x:v>99</x:v>
      </x:c>
      <x:c r="G2322" s="6">
        <x:v>89.29969136348367</x:v>
      </x:c>
      <x:c r="H2322" t="s">
        <x:v>97</x:v>
      </x:c>
      <x:c r="I2322" s="6">
        <x:v>27.654632151459737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21.814999999999998</x:v>
      </x:c>
      <x:c r="S2322" s="8">
        <x:v>84658.33957720445</x:v>
      </x:c>
      <x:c r="T2322" s="12">
        <x:v>298528.1916845919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220625</x:v>
      </x:c>
      <x:c r="B2323" s="1">
        <x:v>44777.75251775641</x:v>
      </x:c>
      <x:c r="C2323" s="6">
        <x:v>38.68697601666667</x:v>
      </x:c>
      <x:c r="D2323" s="14" t="s">
        <x:v>94</x:v>
      </x:c>
      <x:c r="E2323" s="15">
        <x:v>44771.4697032593</x:v>
      </x:c>
      <x:c r="F2323" t="s">
        <x:v>99</x:v>
      </x:c>
      <x:c r="G2323" s="6">
        <x:v>89.29387566879967</x:v>
      </x:c>
      <x:c r="H2323" t="s">
        <x:v>97</x:v>
      </x:c>
      <x:c r="I2323" s="6">
        <x:v>27.65237664602637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21.816</x:v>
      </x:c>
      <x:c r="S2323" s="8">
        <x:v>84643.22886685278</x:v>
      </x:c>
      <x:c r="T2323" s="12">
        <x:v>298528.1462019058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220636</x:v>
      </x:c>
      <x:c r="B2324" s="1">
        <x:v>44777.75252934784</x:v>
      </x:c>
      <x:c r="C2324" s="6">
        <x:v>38.70366768666667</x:v>
      </x:c>
      <x:c r="D2324" s="14" t="s">
        <x:v>94</x:v>
      </x:c>
      <x:c r="E2324" s="15">
        <x:v>44771.4697032593</x:v>
      </x:c>
      <x:c r="F2324" t="s">
        <x:v>99</x:v>
      </x:c>
      <x:c r="G2324" s="6">
        <x:v>89.40654506440009</x:v>
      </x:c>
      <x:c r="H2324" t="s">
        <x:v>97</x:v>
      </x:c>
      <x:c r="I2324" s="6">
        <x:v>27.6506925362919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21.813</x:v>
      </x:c>
      <x:c r="S2324" s="8">
        <x:v>84652.39200913705</x:v>
      </x:c>
      <x:c r="T2324" s="12">
        <x:v>298512.9778064425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220637</x:v>
      </x:c>
      <x:c r="B2325" s="1">
        <x:v>44777.75254086682</x:v>
      </x:c>
      <x:c r="C2325" s="6">
        <x:v>38.720255028333334</x:v>
      </x:c>
      <x:c r="D2325" s="14" t="s">
        <x:v>94</x:v>
      </x:c>
      <x:c r="E2325" s="15">
        <x:v>44771.4697032593</x:v>
      </x:c>
      <x:c r="F2325" t="s">
        <x:v>99</x:v>
      </x:c>
      <x:c r="G2325" s="6">
        <x:v>89.28878863269793</x:v>
      </x:c>
      <x:c r="H2325" t="s">
        <x:v>97</x:v>
      </x:c>
      <x:c r="I2325" s="6">
        <x:v>27.649279087702325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21.817</x:v>
      </x:c>
      <x:c r="S2325" s="8">
        <x:v>84653.2991896041</x:v>
      </x:c>
      <x:c r="T2325" s="12">
        <x:v>298521.2693718259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220644</x:v>
      </x:c>
      <x:c r="B2326" s="1">
        <x:v>44777.75255234002</x:v>
      </x:c>
      <x:c r="C2326" s="6">
        <x:v>38.73677642166667</x:v>
      </x:c>
      <x:c r="D2326" s="14" t="s">
        <x:v>94</x:v>
      </x:c>
      <x:c r="E2326" s="15">
        <x:v>44771.4697032593</x:v>
      </x:c>
      <x:c r="F2326" t="s">
        <x:v>99</x:v>
      </x:c>
      <x:c r="G2326" s="6">
        <x:v>89.29282660275769</x:v>
      </x:c>
      <x:c r="H2326" t="s">
        <x:v>97</x:v>
      </x:c>
      <x:c r="I2326" s="6">
        <x:v>27.662571542643036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21.814999999999998</x:v>
      </x:c>
      <x:c r="S2326" s="8">
        <x:v>84647.03568857761</x:v>
      </x:c>
      <x:c r="T2326" s="12">
        <x:v>298526.1883442226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220650</x:v>
      </x:c>
      <x:c r="B2327" s="1">
        <x:v>44777.752563844515</x:v>
      </x:c>
      <x:c r="C2327" s="6">
        <x:v>38.7533429</x:v>
      </x:c>
      <x:c r="D2327" s="14" t="s">
        <x:v>94</x:v>
      </x:c>
      <x:c r="E2327" s="15">
        <x:v>44771.4697032593</x:v>
      </x:c>
      <x:c r="F2327" t="s">
        <x:v>99</x:v>
      </x:c>
      <x:c r="G2327" s="6">
        <x:v>89.29380732164924</x:v>
      </x:c>
      <x:c r="H2327" t="s">
        <x:v>97</x:v>
      </x:c>
      <x:c r="I2327" s="6">
        <x:v>27.64347493271316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21.817</x:v>
      </x:c>
      <x:c r="S2327" s="8">
        <x:v>84655.85771144096</x:v>
      </x:c>
      <x:c r="T2327" s="12">
        <x:v>298517.284148069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220660</x:v>
      </x:c>
      <x:c r="B2328" s="1">
        <x:v>44777.75257590182</x:v>
      </x:c>
      <x:c r="C2328" s="6">
        <x:v>38.770705406666664</x:v>
      </x:c>
      <x:c r="D2328" s="14" t="s">
        <x:v>94</x:v>
      </x:c>
      <x:c r="E2328" s="15">
        <x:v>44771.4697032593</x:v>
      </x:c>
      <x:c r="F2328" t="s">
        <x:v>99</x:v>
      </x:c>
      <x:c r="G2328" s="6">
        <x:v>89.30564673048634</x:v>
      </x:c>
      <x:c r="H2328" t="s">
        <x:v>97</x:v>
      </x:c>
      <x:c r="I2328" s="6">
        <x:v>27.647745346288957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21.814999999999998</x:v>
      </x:c>
      <x:c r="S2328" s="8">
        <x:v>84652.93426200973</x:v>
      </x:c>
      <x:c r="T2328" s="12">
        <x:v>298527.5352512899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220663</x:v>
      </x:c>
      <x:c r="B2329" s="1">
        <x:v>44777.752587359806</x:v>
      </x:c>
      <x:c r="C2329" s="6">
        <x:v>38.787204915</x:v>
      </x:c>
      <x:c r="D2329" s="14" t="s">
        <x:v>94</x:v>
      </x:c>
      <x:c r="E2329" s="15">
        <x:v>44771.4697032593</x:v>
      </x:c>
      <x:c r="F2329" t="s">
        <x:v>99</x:v>
      </x:c>
      <x:c r="G2329" s="6">
        <x:v>89.28777455015248</x:v>
      </x:c>
      <x:c r="H2329" t="s">
        <x:v>97</x:v>
      </x:c>
      <x:c r="I2329" s="6">
        <x:v>27.650451949255512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21.817</x:v>
      </x:c>
      <x:c r="S2329" s="8">
        <x:v>84647.05799076537</x:v>
      </x:c>
      <x:c r="T2329" s="12">
        <x:v>298521.3213050325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220670</x:v>
      </x:c>
      <x:c r="B2330" s="1">
        <x:v>44777.752598868836</x:v>
      </x:c>
      <x:c r="C2330" s="6">
        <x:v>38.80377791833333</x:v>
      </x:c>
      <x:c r="D2330" s="14" t="s">
        <x:v>94</x:v>
      </x:c>
      <x:c r="E2330" s="15">
        <x:v>44771.4697032593</x:v>
      </x:c>
      <x:c r="F2330" t="s">
        <x:v>99</x:v>
      </x:c>
      <x:c r="G2330" s="6">
        <x:v>89.28178832855306</x:v>
      </x:c>
      <x:c r="H2330" t="s">
        <x:v>97</x:v>
      </x:c>
      <x:c r="I2330" s="6">
        <x:v>27.639415037521303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21.819</x:v>
      </x:c>
      <x:c r="S2330" s="8">
        <x:v>84648.44551848214</x:v>
      </x:c>
      <x:c r="T2330" s="12">
        <x:v>298523.2135657953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220677</x:v>
      </x:c>
      <x:c r="B2331" s="1">
        <x:v>44777.75261056458</x:v>
      </x:c>
      <x:c r="C2331" s="6">
        <x:v>38.82061979833333</x:v>
      </x:c>
      <x:c r="D2331" s="14" t="s">
        <x:v>94</x:v>
      </x:c>
      <x:c r="E2331" s="15">
        <x:v>44771.4697032593</x:v>
      </x:c>
      <x:c r="F2331" t="s">
        <x:v>99</x:v>
      </x:c>
      <x:c r="G2331" s="6">
        <x:v>89.25227707354428</x:v>
      </x:c>
      <x:c r="H2331" t="s">
        <x:v>97</x:v>
      </x:c>
      <x:c r="I2331" s="6">
        <x:v>27.655594500905863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21.820999999999998</x:v>
      </x:c>
      <x:c r="S2331" s="8">
        <x:v>84653.81199231512</x:v>
      </x:c>
      <x:c r="T2331" s="12">
        <x:v>298517.077062158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220682</x:v>
      </x:c>
      <x:c r="B2332" s="1">
        <x:v>44777.752621927444</x:v>
      </x:c>
      <x:c r="C2332" s="6">
        <x:v>38.83698231166667</x:v>
      </x:c>
      <x:c r="D2332" s="14" t="s">
        <x:v>94</x:v>
      </x:c>
      <x:c r="E2332" s="15">
        <x:v>44771.4697032593</x:v>
      </x:c>
      <x:c r="F2332" t="s">
        <x:v>99</x:v>
      </x:c>
      <x:c r="G2332" s="6">
        <x:v>89.31323193011741</x:v>
      </x:c>
      <x:c r="H2332" t="s">
        <x:v>97</x:v>
      </x:c>
      <x:c r="I2332" s="6">
        <x:v>27.64795585977481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21.814</x:v>
      </x:c>
      <x:c r="S2332" s="8">
        <x:v>84648.6804931524</x:v>
      </x:c>
      <x:c r="T2332" s="12">
        <x:v>298517.38783393474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220687</x:v>
      </x:c>
      <x:c r="B2333" s="1">
        <x:v>44777.75263322102</x:v>
      </x:c>
      <x:c r="C2333" s="6">
        <x:v>38.85324506333333</x:v>
      </x:c>
      <x:c r="D2333" s="14" t="s">
        <x:v>94</x:v>
      </x:c>
      <x:c r="E2333" s="15">
        <x:v>44771.4697032593</x:v>
      </x:c>
      <x:c r="F2333" t="s">
        <x:v>99</x:v>
      </x:c>
      <x:c r="G2333" s="6">
        <x:v>89.28168432038866</x:v>
      </x:c>
      <x:c r="H2333" t="s">
        <x:v>97</x:v>
      </x:c>
      <x:c r="I2333" s="6">
        <x:v>27.639535330641593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21.819</x:v>
      </x:c>
      <x:c r="S2333" s="8">
        <x:v>84641.20052410982</x:v>
      </x:c>
      <x:c r="T2333" s="12">
        <x:v>298510.4907798082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220691</x:v>
      </x:c>
      <x:c r="B2334" s="1">
        <x:v>44777.7526453215</x:v>
      </x:c>
      <x:c r="C2334" s="6">
        <x:v>38.87066976</x:v>
      </x:c>
      <x:c r="D2334" s="14" t="s">
        <x:v>94</x:v>
      </x:c>
      <x:c r="E2334" s="15">
        <x:v>44771.4697032593</x:v>
      </x:c>
      <x:c r="F2334" t="s">
        <x:v>99</x:v>
      </x:c>
      <x:c r="G2334" s="6">
        <x:v>89.3085336295135</x:v>
      </x:c>
      <x:c r="H2334" t="s">
        <x:v>97</x:v>
      </x:c>
      <x:c r="I2334" s="6">
        <x:v>27.644407205635616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21.814999999999998</x:v>
      </x:c>
      <x:c r="S2334" s="8">
        <x:v>84650.64946220549</x:v>
      </x:c>
      <x:c r="T2334" s="12">
        <x:v>298528.01199683745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220698</x:v>
      </x:c>
      <x:c r="B2335" s="1">
        <x:v>44777.75265681757</x:v>
      </x:c>
      <x:c r="C2335" s="6">
        <x:v>38.88722409</x:v>
      </x:c>
      <x:c r="D2335" s="14" t="s">
        <x:v>94</x:v>
      </x:c>
      <x:c r="E2335" s="15">
        <x:v>44771.4697032593</x:v>
      </x:c>
      <x:c r="F2335" t="s">
        <x:v>99</x:v>
      </x:c>
      <x:c r="G2335" s="6">
        <x:v>89.31482734162847</x:v>
      </x:c>
      <x:c r="H2335" t="s">
        <x:v>97</x:v>
      </x:c>
      <x:c r="I2335" s="6">
        <x:v>27.664075217331174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21.811999999999998</x:v>
      </x:c>
      <x:c r="S2335" s="8">
        <x:v>84641.63274539424</x:v>
      </x:c>
      <x:c r="T2335" s="12">
        <x:v>298512.0725071493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220706</x:v>
      </x:c>
      <x:c r="B2336" s="1">
        <x:v>44777.75266805101</x:v>
      </x:c>
      <x:c r="C2336" s="6">
        <x:v>38.90340025</x:v>
      </x:c>
      <x:c r="D2336" s="14" t="s">
        <x:v>94</x:v>
      </x:c>
      <x:c r="E2336" s="15">
        <x:v>44771.4697032593</x:v>
      </x:c>
      <x:c r="F2336" t="s">
        <x:v>99</x:v>
      </x:c>
      <x:c r="G2336" s="6">
        <x:v>89.29313861839736</x:v>
      </x:c>
      <x:c r="H2336" t="s">
        <x:v>97</x:v>
      </x:c>
      <x:c r="I2336" s="6">
        <x:v>27.662210660818346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21.814999999999998</x:v>
      </x:c>
      <x:c r="S2336" s="8">
        <x:v>84641.60752598477</x:v>
      </x:c>
      <x:c r="T2336" s="12">
        <x:v>298521.333046963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220711</x:v>
      </x:c>
      <x:c r="B2337" s="1">
        <x:v>44777.752679924466</x:v>
      </x:c>
      <x:c r="C2337" s="6">
        <x:v>38.92049802333333</x:v>
      </x:c>
      <x:c r="D2337" s="14" t="s">
        <x:v>94</x:v>
      </x:c>
      <x:c r="E2337" s="15">
        <x:v>44771.4697032593</x:v>
      </x:c>
      <x:c r="F2337" t="s">
        <x:v>99</x:v>
      </x:c>
      <x:c r="G2337" s="6">
        <x:v>89.29688294675839</x:v>
      </x:c>
      <x:c r="H2337" t="s">
        <x:v>97</x:v>
      </x:c>
      <x:c r="I2337" s="6">
        <x:v>27.657880081946587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21.814999999999998</x:v>
      </x:c>
      <x:c r="S2337" s="8">
        <x:v>84652.9024949223</x:v>
      </x:c>
      <x:c r="T2337" s="12">
        <x:v>298513.6295983424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220719</x:v>
      </x:c>
      <x:c r="B2338" s="1">
        <x:v>44777.752691434725</x:v>
      </x:c>
      <x:c r="C2338" s="6">
        <x:v>38.93707279666667</x:v>
      </x:c>
      <x:c r="D2338" s="14" t="s">
        <x:v>94</x:v>
      </x:c>
      <x:c r="E2338" s="15">
        <x:v>44771.4697032593</x:v>
      </x:c>
      <x:c r="F2338" t="s">
        <x:v>99</x:v>
      </x:c>
      <x:c r="G2338" s="6">
        <x:v>89.29904125402294</x:v>
      </x:c>
      <x:c r="H2338" t="s">
        <x:v>97</x:v>
      </x:c>
      <x:c r="I2338" s="6">
        <x:v>27.65538398694116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21.814999999999998</x:v>
      </x:c>
      <x:c r="S2338" s="8">
        <x:v>84637.61205246684</x:v>
      </x:c>
      <x:c r="T2338" s="12">
        <x:v>298520.4981644472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220723</x:v>
      </x:c>
      <x:c r="B2339" s="1">
        <x:v>44777.75270265586</x:v>
      </x:c>
      <x:c r="C2339" s="6">
        <x:v>38.953231233333334</x:v>
      </x:c>
      <x:c r="D2339" s="14" t="s">
        <x:v>94</x:v>
      </x:c>
      <x:c r="E2339" s="15">
        <x:v>44771.4697032593</x:v>
      </x:c>
      <x:c r="F2339" t="s">
        <x:v>99</x:v>
      </x:c>
      <x:c r="G2339" s="6">
        <x:v>89.29870320019768</x:v>
      </x:c>
      <x:c r="H2339" t="s">
        <x:v>97</x:v>
      </x:c>
      <x:c r="I2339" s="6">
        <x:v>27.65577494145782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21.814999999999998</x:v>
      </x:c>
      <x:c r="S2339" s="8">
        <x:v>84649.5227306167</x:v>
      </x:c>
      <x:c r="T2339" s="12">
        <x:v>298519.0998175064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220731</x:v>
      </x:c>
      <x:c r="B2340" s="1">
        <x:v>44777.752714558</x:v>
      </x:c>
      <x:c r="C2340" s="6">
        <x:v>38.970370315</x:v>
      </x:c>
      <x:c r="D2340" s="14" t="s">
        <x:v>94</x:v>
      </x:c>
      <x:c r="E2340" s="15">
        <x:v>44771.4697032593</x:v>
      </x:c>
      <x:c r="F2340" t="s">
        <x:v>99</x:v>
      </x:c>
      <x:c r="G2340" s="6">
        <x:v>89.33025893289158</x:v>
      </x:c>
      <x:c r="H2340" t="s">
        <x:v>97</x:v>
      </x:c>
      <x:c r="I2340" s="6">
        <x:v>27.649038500766892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21.823</x:v>
      </x:c>
      <x:c r="S2340" s="8">
        <x:v>84646.41491289806</x:v>
      </x:c>
      <x:c r="T2340" s="12">
        <x:v>298516.4585439954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220733</x:v>
      </x:c>
      <x:c r="B2341" s="1">
        <x:v>44777.75272585273</x:v>
      </x:c>
      <x:c r="C2341" s="6">
        <x:v>38.986634725</x:v>
      </x:c>
      <x:c r="D2341" s="14" t="s">
        <x:v>94</x:v>
      </x:c>
      <x:c r="E2341" s="15">
        <x:v>44771.4697032593</x:v>
      </x:c>
      <x:c r="F2341" t="s">
        <x:v>99</x:v>
      </x:c>
      <x:c r="G2341" s="6">
        <x:v>89.28778451495388</x:v>
      </x:c>
      <x:c r="H2341" t="s">
        <x:v>97</x:v>
      </x:c>
      <x:c r="I2341" s="6">
        <x:v>27.641460021152852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21.817999999999998</x:v>
      </x:c>
      <x:c r="S2341" s="8">
        <x:v>84647.10238017084</x:v>
      </x:c>
      <x:c r="T2341" s="12">
        <x:v>298518.1820954056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220743</x:v>
      </x:c>
      <x:c r="B2342" s="1">
        <x:v>44777.75273767675</x:v>
      </x:c>
      <x:c r="C2342" s="6">
        <x:v>39.003661315</x:v>
      </x:c>
      <x:c r="D2342" s="14" t="s">
        <x:v>94</x:v>
      </x:c>
      <x:c r="E2342" s="15">
        <x:v>44771.4697032593</x:v>
      </x:c>
      <x:c r="F2342" t="s">
        <x:v>99</x:v>
      </x:c>
      <x:c r="G2342" s="6">
        <x:v>89.28530442880796</x:v>
      </x:c>
      <x:c r="H2342" t="s">
        <x:v>97</x:v>
      </x:c>
      <x:c r="I2342" s="6">
        <x:v>27.65330892142174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21.817</x:v>
      </x:c>
      <x:c r="S2342" s="8">
        <x:v>84648.12366679496</x:v>
      </x:c>
      <x:c r="T2342" s="12">
        <x:v>298522.4772006266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220750</x:v>
      </x:c>
      <x:c r="B2343" s="1">
        <x:v>44777.75274914969</x:v>
      </x:c>
      <x:c r="C2343" s="6">
        <x:v>39.020182336666664</x:v>
      </x:c>
      <x:c r="D2343" s="14" t="s">
        <x:v>94</x:v>
      </x:c>
      <x:c r="E2343" s="15">
        <x:v>44771.4697032593</x:v>
      </x:c>
      <x:c r="F2343" t="s">
        <x:v>99</x:v>
      </x:c>
      <x:c r="G2343" s="6">
        <x:v>89.39216625759884</x:v>
      </x:c>
      <x:c r="H2343" t="s">
        <x:v>97</x:v>
      </x:c>
      <x:c r="I2343" s="6">
        <x:v>27.64933923443823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21.814999999999998</x:v>
      </x:c>
      <x:c r="S2343" s="8">
        <x:v>84648.86076501827</x:v>
      </x:c>
      <x:c r="T2343" s="12">
        <x:v>298529.3175224193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220760</x:v>
      </x:c>
      <x:c r="B2344" s="1">
        <x:v>44777.75276085902</x:v>
      </x:c>
      <x:c r="C2344" s="6">
        <x:v>39.037043786666665</x:v>
      </x:c>
      <x:c r="D2344" s="14" t="s">
        <x:v>94</x:v>
      </x:c>
      <x:c r="E2344" s="15">
        <x:v>44771.4697032593</x:v>
      </x:c>
      <x:c r="F2344" t="s">
        <x:v>99</x:v>
      </x:c>
      <x:c r="G2344" s="6">
        <x:v>89.28487221093002</x:v>
      </x:c>
      <x:c r="H2344" t="s">
        <x:v>97</x:v>
      </x:c>
      <x:c r="I2344" s="6">
        <x:v>27.64482823220169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21.817999999999998</x:v>
      </x:c>
      <x:c r="S2344" s="8">
        <x:v>84648.09680327102</x:v>
      </x:c>
      <x:c r="T2344" s="12">
        <x:v>298515.1147557403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220752</x:v>
      </x:c>
      <x:c r="B2345" s="1">
        <x:v>44777.75277217186</x:v>
      </x:c>
      <x:c r="C2345" s="6">
        <x:v>39.05333427833333</x:v>
      </x:c>
      <x:c r="D2345" s="14" t="s">
        <x:v>94</x:v>
      </x:c>
      <x:c r="E2345" s="15">
        <x:v>44771.4697032593</x:v>
      </x:c>
      <x:c r="F2345" t="s">
        <x:v>99</x:v>
      </x:c>
      <x:c r="G2345" s="6">
        <x:v>89.29430141470401</x:v>
      </x:c>
      <x:c r="H2345" t="s">
        <x:v>97</x:v>
      </x:c>
      <x:c r="I2345" s="6">
        <x:v>27.642903539760027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21.817</x:v>
      </x:c>
      <x:c r="S2345" s="8">
        <x:v>84652.0924067818</x:v>
      </x:c>
      <x:c r="T2345" s="12">
        <x:v>298515.0215611714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220766</x:v>
      </x:c>
      <x:c r="B2346" s="1">
        <x:v>44777.75278359723</x:v>
      </x:c>
      <x:c r="C2346" s="6">
        <x:v>39.06978681333333</x:v>
      </x:c>
      <x:c r="D2346" s="14" t="s">
        <x:v>94</x:v>
      </x:c>
      <x:c r="E2346" s="15">
        <x:v>44771.4697032593</x:v>
      </x:c>
      <x:c r="F2346" t="s">
        <x:v>99</x:v>
      </x:c>
      <x:c r="G2346" s="6">
        <x:v>89.30726901552968</x:v>
      </x:c>
      <x:c r="H2346" t="s">
        <x:v>97</x:v>
      </x:c>
      <x:c r="I2346" s="6">
        <x:v>27.636888882992025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21.816</x:v>
      </x:c>
      <x:c r="S2346" s="8">
        <x:v>84646.8789306435</x:v>
      </x:c>
      <x:c r="T2346" s="12">
        <x:v>298518.34480347834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220774</x:v>
      </x:c>
      <x:c r="B2347" s="1">
        <x:v>44777.75279580388</x:v>
      </x:c>
      <x:c r="C2347" s="6">
        <x:v>39.087364386666664</x:v>
      </x:c>
      <x:c r="D2347" s="14" t="s">
        <x:v>94</x:v>
      </x:c>
      <x:c r="E2347" s="15">
        <x:v>44771.4697032593</x:v>
      </x:c>
      <x:c r="F2347" t="s">
        <x:v>99</x:v>
      </x:c>
      <x:c r="G2347" s="6">
        <x:v>89.35939448651114</x:v>
      </x:c>
      <x:c r="H2347" t="s">
        <x:v>97</x:v>
      </x:c>
      <x:c r="I2347" s="6">
        <x:v>27.642302073597875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21.82</x:v>
      </x:c>
      <x:c r="S2347" s="8">
        <x:v>84648.67441939136</x:v>
      </x:c>
      <x:c r="T2347" s="12">
        <x:v>298515.07105204713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220777</x:v>
      </x:c>
      <x:c r="B2348" s="1">
        <x:v>44777.752806898956</x:v>
      </x:c>
      <x:c r="C2348" s="6">
        <x:v>39.10334128666667</x:v>
      </x:c>
      <x:c r="D2348" s="14" t="s">
        <x:v>94</x:v>
      </x:c>
      <x:c r="E2348" s="15">
        <x:v>44771.4697032593</x:v>
      </x:c>
      <x:c r="F2348" t="s">
        <x:v>99</x:v>
      </x:c>
      <x:c r="G2348" s="6">
        <x:v>89.26101073146093</x:v>
      </x:c>
      <x:c r="H2348" t="s">
        <x:v>97</x:v>
      </x:c>
      <x:c r="I2348" s="6">
        <x:v>27.645489845483553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21.820999999999998</x:v>
      </x:c>
      <x:c r="S2348" s="8">
        <x:v>84643.13615508513</x:v>
      </x:c>
      <x:c r="T2348" s="12">
        <x:v>298512.976025205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220786</x:v>
      </x:c>
      <x:c r="B2349" s="1">
        <x:v>44777.75281857777</x:v>
      </x:c>
      <x:c r="C2349" s="6">
        <x:v>39.120158786666664</x:v>
      </x:c>
      <x:c r="D2349" s="14" t="s">
        <x:v>94</x:v>
      </x:c>
      <x:c r="E2349" s="15">
        <x:v>44771.4697032593</x:v>
      </x:c>
      <x:c r="F2349" t="s">
        <x:v>99</x:v>
      </x:c>
      <x:c r="G2349" s="6">
        <x:v>89.29067097131453</x:v>
      </x:c>
      <x:c r="H2349" t="s">
        <x:v>97</x:v>
      </x:c>
      <x:c r="I2349" s="6">
        <x:v>27.638121886751378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21.817999999999998</x:v>
      </x:c>
      <x:c r="S2349" s="8">
        <x:v>84649.49893586386</x:v>
      </x:c>
      <x:c r="T2349" s="12">
        <x:v>298513.9443149349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220792</x:v>
      </x:c>
      <x:c r="B2350" s="1">
        <x:v>44777.75283019887</x:v>
      </x:c>
      <x:c r="C2350" s="6">
        <x:v>39.136893165</x:v>
      </x:c>
      <x:c r="D2350" s="14" t="s">
        <x:v>94</x:v>
      </x:c>
      <x:c r="E2350" s="15">
        <x:v>44771.4697032593</x:v>
      </x:c>
      <x:c r="F2350" t="s">
        <x:v>99</x:v>
      </x:c>
      <x:c r="G2350" s="6">
        <x:v>89.32776350995188</x:v>
      </x:c>
      <x:c r="H2350" t="s">
        <x:v>97</x:v>
      </x:c>
      <x:c r="I2350" s="6">
        <x:v>27.64013679630807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21.813</x:v>
      </x:c>
      <x:c r="S2350" s="8">
        <x:v>84652.02555517473</x:v>
      </x:c>
      <x:c r="T2350" s="12">
        <x:v>298512.0799653513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220793</x:v>
      </x:c>
      <x:c r="B2351" s="1">
        <x:v>44777.75284210283</x:v>
      </x:c>
      <x:c r="C2351" s="6">
        <x:v>39.154034878333334</x:v>
      </x:c>
      <x:c r="D2351" s="14" t="s">
        <x:v>94</x:v>
      </x:c>
      <x:c r="E2351" s="15">
        <x:v>44771.4697032593</x:v>
      </x:c>
      <x:c r="F2351" t="s">
        <x:v>99</x:v>
      </x:c>
      <x:c r="G2351" s="6">
        <x:v>89.38163815432317</x:v>
      </x:c>
      <x:c r="H2351" t="s">
        <x:v>97</x:v>
      </x:c>
      <x:c r="I2351" s="6">
        <x:v>27.625581357449846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21.819</x:v>
      </x:c>
      <x:c r="S2351" s="8">
        <x:v>84644.51224637528</x:v>
      </x:c>
      <x:c r="T2351" s="12">
        <x:v>298516.26894512004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220799</x:v>
      </x:c>
      <x:c r="B2352" s="1">
        <x:v>44777.752853535494</x:v>
      </x:c>
      <x:c r="C2352" s="6">
        <x:v>39.170497901666664</x:v>
      </x:c>
      <x:c r="D2352" s="14" t="s">
        <x:v>94</x:v>
      </x:c>
      <x:c r="E2352" s="15">
        <x:v>44771.4697032593</x:v>
      </x:c>
      <x:c r="F2352" t="s">
        <x:v>99</x:v>
      </x:c>
      <x:c r="G2352" s="6">
        <x:v>89.26231050377957</x:v>
      </x:c>
      <x:c r="H2352" t="s">
        <x:v>97</x:v>
      </x:c>
      <x:c r="I2352" s="6">
        <x:v>27.64398617912275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21.820999999999998</x:v>
      </x:c>
      <x:c r="S2352" s="8">
        <x:v>84643.86013518623</x:v>
      </x:c>
      <x:c r="T2352" s="12">
        <x:v>298517.4856556118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220806</x:v>
      </x:c>
      <x:c r="B2353" s="1">
        <x:v>44777.75286465371</x:v>
      </x:c>
      <x:c r="C2353" s="6">
        <x:v>39.186508143333334</x:v>
      </x:c>
      <x:c r="D2353" s="14" t="s">
        <x:v>94</x:v>
      </x:c>
      <x:c r="E2353" s="15">
        <x:v>44771.4697032593</x:v>
      </x:c>
      <x:c r="F2353" t="s">
        <x:v>99</x:v>
      </x:c>
      <x:c r="G2353" s="6">
        <x:v>89.28494042048254</x:v>
      </x:c>
      <x:c r="H2353" t="s">
        <x:v>97</x:v>
      </x:c>
      <x:c r="I2353" s="6">
        <x:v>27.653729949104672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21.817</x:v>
      </x:c>
      <x:c r="S2353" s="8">
        <x:v>84649.43828997349</x:v>
      </x:c>
      <x:c r="T2353" s="12">
        <x:v>298506.21274232946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220816</x:v>
      </x:c>
      <x:c r="B2354" s="1">
        <x:v>44777.75287684986</x:v>
      </x:c>
      <x:c r="C2354" s="6">
        <x:v>39.204070601666665</x:v>
      </x:c>
      <x:c r="D2354" s="14" t="s">
        <x:v>94</x:v>
      </x:c>
      <x:c r="E2354" s="15">
        <x:v>44771.4697032593</x:v>
      </x:c>
      <x:c r="F2354" t="s">
        <x:v>99</x:v>
      </x:c>
      <x:c r="G2354" s="6">
        <x:v>89.2974810232608</x:v>
      </x:c>
      <x:c r="H2354" t="s">
        <x:v>97</x:v>
      </x:c>
      <x:c r="I2354" s="6">
        <x:v>27.657188392783155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21.814999999999998</x:v>
      </x:c>
      <x:c r="S2354" s="8">
        <x:v>84653.60317276788</x:v>
      </x:c>
      <x:c r="T2354" s="12">
        <x:v>298522.8876728354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220822</x:v>
      </x:c>
      <x:c r="B2355" s="1">
        <x:v>44777.75288803673</x:v>
      </x:c>
      <x:c r="C2355" s="6">
        <x:v>39.22017969</x:v>
      </x:c>
      <x:c r="D2355" s="14" t="s">
        <x:v>94</x:v>
      </x:c>
      <x:c r="E2355" s="15">
        <x:v>44771.4697032593</x:v>
      </x:c>
      <x:c r="F2355" t="s">
        <x:v>99</x:v>
      </x:c>
      <x:c r="G2355" s="6">
        <x:v>89.2735365237978</x:v>
      </x:c>
      <x:c r="H2355" t="s">
        <x:v>97</x:v>
      </x:c>
      <x:c r="I2355" s="6">
        <x:v>27.657940228837106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21.817999999999998</x:v>
      </x:c>
      <x:c r="S2355" s="8">
        <x:v>84647.88301992002</x:v>
      </x:c>
      <x:c r="T2355" s="12">
        <x:v>298518.1288475477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220823</x:v>
      </x:c>
      <x:c r="B2356" s="1">
        <x:v>44777.752899569205</x:v>
      </x:c>
      <x:c r="C2356" s="6">
        <x:v>39.23678645</x:v>
      </x:c>
      <x:c r="D2356" s="14" t="s">
        <x:v>94</x:v>
      </x:c>
      <x:c r="E2356" s="15">
        <x:v>44771.4697032593</x:v>
      </x:c>
      <x:c r="F2356" t="s">
        <x:v>99</x:v>
      </x:c>
      <x:c r="G2356" s="6">
        <x:v>89.29828713685704</x:v>
      </x:c>
      <x:c r="H2356" t="s">
        <x:v>97</x:v>
      </x:c>
      <x:c r="I2356" s="6">
        <x:v>27.656256116310487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21.814999999999998</x:v>
      </x:c>
      <x:c r="S2356" s="8">
        <x:v>84651.23029675569</x:v>
      </x:c>
      <x:c r="T2356" s="12">
        <x:v>298519.7523159758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220833</x:v>
      </x:c>
      <x:c r="B2357" s="1">
        <x:v>44777.75291119332</x:v>
      </x:c>
      <x:c r="C2357" s="6">
        <x:v>39.253525171666666</x:v>
      </x:c>
      <x:c r="D2357" s="14" t="s">
        <x:v>94</x:v>
      </x:c>
      <x:c r="E2357" s="15">
        <x:v>44771.4697032593</x:v>
      </x:c>
      <x:c r="F2357" t="s">
        <x:v>99</x:v>
      </x:c>
      <x:c r="G2357" s="6">
        <x:v>89.3157549123844</x:v>
      </x:c>
      <x:c r="H2357" t="s">
        <x:v>97</x:v>
      </x:c>
      <x:c r="I2357" s="6">
        <x:v>27.645038745504735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21.814</x:v>
      </x:c>
      <x:c r="S2357" s="8">
        <x:v>84641.81509205354</x:v>
      </x:c>
      <x:c r="T2357" s="12">
        <x:v>298515.97529831494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220835</x:v>
      </x:c>
      <x:c r="B2358" s="1">
        <x:v>44777.752922564</x:v>
      </x:c>
      <x:c r="C2358" s="6">
        <x:v>39.269898958333336</x:v>
      </x:c>
      <x:c r="D2358" s="14" t="s">
        <x:v>94</x:v>
      </x:c>
      <x:c r="E2358" s="15">
        <x:v>44771.4697032593</x:v>
      </x:c>
      <x:c r="F2358" t="s">
        <x:v>99</x:v>
      </x:c>
      <x:c r="G2358" s="6">
        <x:v>89.30093310130842</x:v>
      </x:c>
      <x:c r="H2358" t="s">
        <x:v>97</x:v>
      </x:c>
      <x:c r="I2358" s="6">
        <x:v>27.635234854270493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21.817</x:v>
      </x:c>
      <x:c r="S2358" s="8">
        <x:v>84647.91213960054</x:v>
      </x:c>
      <x:c r="T2358" s="12">
        <x:v>298515.56090362486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220841</x:v>
      </x:c>
      <x:c r="B2359" s="1">
        <x:v>44777.75293432707</x:v>
      </x:c>
      <x:c r="C2359" s="6">
        <x:v>39.286837776666665</x:v>
      </x:c>
      <x:c r="D2359" s="14" t="s">
        <x:v>94</x:v>
      </x:c>
      <x:c r="E2359" s="15">
        <x:v>44771.4697032593</x:v>
      </x:c>
      <x:c r="F2359" t="s">
        <x:v>99</x:v>
      </x:c>
      <x:c r="G2359" s="6">
        <x:v>89.307649337734</x:v>
      </x:c>
      <x:c r="H2359" t="s">
        <x:v>97</x:v>
      </x:c>
      <x:c r="I2359" s="6">
        <x:v>27.64542969881677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21.814999999999998</x:v>
      </x:c>
      <x:c r="S2359" s="8">
        <x:v>84651.30197144044</x:v>
      </x:c>
      <x:c r="T2359" s="12">
        <x:v>298523.2807611304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220851</x:v>
      </x:c>
      <x:c r="B2360" s="1">
        <x:v>44777.75294610227</x:v>
      </x:c>
      <x:c r="C2360" s="6">
        <x:v>39.30379406</x:v>
      </x:c>
      <x:c r="D2360" s="14" t="s">
        <x:v>94</x:v>
      </x:c>
      <x:c r="E2360" s="15">
        <x:v>44771.4697032593</x:v>
      </x:c>
      <x:c r="F2360" t="s">
        <x:v>99</x:v>
      </x:c>
      <x:c r="G2360" s="6">
        <x:v>89.25470492265403</x:v>
      </x:c>
      <x:c r="H2360" t="s">
        <x:v>97</x:v>
      </x:c>
      <x:c r="I2360" s="6">
        <x:v>27.643805739204254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21.822</x:v>
      </x:c>
      <x:c r="S2360" s="8">
        <x:v>84648.72531049588</x:v>
      </x:c>
      <x:c r="T2360" s="12">
        <x:v>298524.91116123303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220856</x:v>
      </x:c>
      <x:c r="B2361" s="1">
        <x:v>44777.75295770657</x:v>
      </x:c>
      <x:c r="C2361" s="6">
        <x:v>39.320504256666666</x:v>
      </x:c>
      <x:c r="D2361" s="14" t="s">
        <x:v>94</x:v>
      </x:c>
      <x:c r="E2361" s="15">
        <x:v>44771.4697032593</x:v>
      </x:c>
      <x:c r="F2361" t="s">
        <x:v>99</x:v>
      </x:c>
      <x:c r="G2361" s="6">
        <x:v>89.28134629523831</x:v>
      </x:c>
      <x:c r="H2361" t="s">
        <x:v>97</x:v>
      </x:c>
      <x:c r="I2361" s="6">
        <x:v>27.63992628331289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21.819</x:v>
      </x:c>
      <x:c r="S2361" s="8">
        <x:v>84648.96297514605</x:v>
      </x:c>
      <x:c r="T2361" s="12">
        <x:v>298512.2540169325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220860</x:v>
      </x:c>
      <x:c r="B2362" s="1">
        <x:v>44777.75296916276</x:v>
      </x:c>
      <x:c r="C2362" s="6">
        <x:v>39.337001165</x:v>
      </x:c>
      <x:c r="D2362" s="14" t="s">
        <x:v>94</x:v>
      </x:c>
      <x:c r="E2362" s="15">
        <x:v>44771.4697032593</x:v>
      </x:c>
      <x:c r="F2362" t="s">
        <x:v>99</x:v>
      </x:c>
      <x:c r="G2362" s="6">
        <x:v>89.31129063215235</x:v>
      </x:c>
      <x:c r="H2362" t="s">
        <x:v>97</x:v>
      </x:c>
      <x:c r="I2362" s="6">
        <x:v>27.641219434778122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21.814999999999998</x:v>
      </x:c>
      <x:c r="S2362" s="8">
        <x:v>84649.86209711924</x:v>
      </x:c>
      <x:c r="T2362" s="12">
        <x:v>298522.9482871392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220868</x:v>
      </x:c>
      <x:c r="B2363" s="1">
        <x:v>44777.75298048061</x:v>
      </x:c>
      <x:c r="C2363" s="6">
        <x:v>39.35329887</x:v>
      </x:c>
      <x:c r="D2363" s="14" t="s">
        <x:v>94</x:v>
      </x:c>
      <x:c r="E2363" s="15">
        <x:v>44771.4697032593</x:v>
      </x:c>
      <x:c r="F2363" t="s">
        <x:v>99</x:v>
      </x:c>
      <x:c r="G2363" s="6">
        <x:v>89.304632451261</x:v>
      </x:c>
      <x:c r="H2363" t="s">
        <x:v>97</x:v>
      </x:c>
      <x:c r="I2363" s="6">
        <x:v>27.648918207305996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21.814999999999998</x:v>
      </x:c>
      <x:c r="S2363" s="8">
        <x:v>84653.56687123043</x:v>
      </x:c>
      <x:c r="T2363" s="12">
        <x:v>298520.0176510051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220871</x:v>
      </x:c>
      <x:c r="B2364" s="1">
        <x:v>44777.75299194627</x:v>
      </x:c>
      <x:c r="C2364" s="6">
        <x:v>39.36980942833333</x:v>
      </x:c>
      <x:c r="D2364" s="14" t="s">
        <x:v>94</x:v>
      </x:c>
      <x:c r="E2364" s="15">
        <x:v>44771.4697032593</x:v>
      </x:c>
      <x:c r="F2364" t="s">
        <x:v>99</x:v>
      </x:c>
      <x:c r="G2364" s="6">
        <x:v>89.28449841367393</x:v>
      </x:c>
      <x:c r="H2364" t="s">
        <x:v>97</x:v>
      </x:c>
      <x:c r="I2364" s="6">
        <x:v>27.654241197075862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21.817</x:v>
      </x:c>
      <x:c r="S2364" s="8">
        <x:v>84654.59571690869</x:v>
      </x:c>
      <x:c r="T2364" s="12">
        <x:v>298517.4356591158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220879</x:v>
      </x:c>
      <x:c r="B2365" s="1">
        <x:v>44777.75300415804</x:v>
      </x:c>
      <x:c r="C2365" s="6">
        <x:v>39.38739437666667</x:v>
      </x:c>
      <x:c r="D2365" s="14" t="s">
        <x:v>94</x:v>
      </x:c>
      <x:c r="E2365" s="15">
        <x:v>44771.4697032593</x:v>
      </x:c>
      <x:c r="F2365" t="s">
        <x:v>99</x:v>
      </x:c>
      <x:c r="G2365" s="6">
        <x:v>89.2825683961741</x:v>
      </x:c>
      <x:c r="H2365" t="s">
        <x:v>97</x:v>
      </x:c>
      <x:c r="I2365" s="6">
        <x:v>27.638512839257146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21.819</x:v>
      </x:c>
      <x:c r="S2365" s="8">
        <x:v>84649.20613700911</x:v>
      </x:c>
      <x:c r="T2365" s="12">
        <x:v>298509.1087367133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220886</x:v>
      </x:c>
      <x:c r="B2366" s="1">
        <x:v>44777.753015644965</x:v>
      </x:c>
      <x:c r="C2366" s="6">
        <x:v>39.40393554166667</x:v>
      </x:c>
      <x:c r="D2366" s="14" t="s">
        <x:v>94</x:v>
      </x:c>
      <x:c r="E2366" s="15">
        <x:v>44771.4697032593</x:v>
      </x:c>
      <x:c r="F2366" t="s">
        <x:v>99</x:v>
      </x:c>
      <x:c r="G2366" s="6">
        <x:v>89.40112212365017</x:v>
      </x:c>
      <x:c r="H2366" t="s">
        <x:v>97</x:v>
      </x:c>
      <x:c r="I2366" s="6">
        <x:v>27.638994011634622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21.814999999999998</x:v>
      </x:c>
      <x:c r="S2366" s="8">
        <x:v>84649.8964776902</x:v>
      </x:c>
      <x:c r="T2366" s="12">
        <x:v>298522.21403017157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220890</x:v>
      </x:c>
      <x:c r="B2367" s="1">
        <x:v>44777.75302699395</x:v>
      </x:c>
      <x:c r="C2367" s="6">
        <x:v>39.420278095</x:v>
      </x:c>
      <x:c r="D2367" s="14" t="s">
        <x:v>94</x:v>
      </x:c>
      <x:c r="E2367" s="15">
        <x:v>44771.4697032593</x:v>
      </x:c>
      <x:c r="F2367" t="s">
        <x:v>99</x:v>
      </x:c>
      <x:c r="G2367" s="6">
        <x:v>89.3043923042966</x:v>
      </x:c>
      <x:c r="H2367" t="s">
        <x:v>97</x:v>
      </x:c>
      <x:c r="I2367" s="6">
        <x:v>27.63123511545882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21.817</x:v>
      </x:c>
      <x:c r="S2367" s="8">
        <x:v>84648.35004557848</x:v>
      </x:c>
      <x:c r="T2367" s="12">
        <x:v>298517.376858205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220899</x:v>
      </x:c>
      <x:c r="B2368" s="1">
        <x:v>44777.753038515315</x:v>
      </x:c>
      <x:c r="C2368" s="6">
        <x:v>39.436868843333336</x:v>
      </x:c>
      <x:c r="D2368" s="14" t="s">
        <x:v>94</x:v>
      </x:c>
      <x:c r="E2368" s="15">
        <x:v>44771.4697032593</x:v>
      </x:c>
      <x:c r="F2368" t="s">
        <x:v>99</x:v>
      </x:c>
      <x:c r="G2368" s="6">
        <x:v>89.27899607588895</x:v>
      </x:c>
      <x:c r="H2368" t="s">
        <x:v>97</x:v>
      </x:c>
      <x:c r="I2368" s="6">
        <x:v>27.651624811219335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21.817999999999998</x:v>
      </x:c>
      <x:c r="S2368" s="8">
        <x:v>84644.26122320766</x:v>
      </x:c>
      <x:c r="T2368" s="12">
        <x:v>298516.3193254446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220903</x:v>
      </x:c>
      <x:c r="B2369" s="1">
        <x:v>44777.753050002684</x:v>
      </x:c>
      <x:c r="C2369" s="6">
        <x:v>39.45341066333334</x:v>
      </x:c>
      <x:c r="D2369" s="14" t="s">
        <x:v>94</x:v>
      </x:c>
      <x:c r="E2369" s="15">
        <x:v>44771.4697032593</x:v>
      </x:c>
      <x:c r="F2369" t="s">
        <x:v>99</x:v>
      </x:c>
      <x:c r="G2369" s="6">
        <x:v>89.28899138151053</x:v>
      </x:c>
      <x:c r="H2369" t="s">
        <x:v>97</x:v>
      </x:c>
      <x:c r="I2369" s="6">
        <x:v>27.631084749430556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21.819</x:v>
      </x:c>
      <x:c r="S2369" s="8">
        <x:v>84649.54816054914</x:v>
      </x:c>
      <x:c r="T2369" s="12">
        <x:v>298529.25616167433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220911</x:v>
      </x:c>
      <x:c r="B2370" s="1">
        <x:v>44777.753061933225</x:v>
      </x:c>
      <x:c r="C2370" s="6">
        <x:v>39.47059063333333</x:v>
      </x:c>
      <x:c r="D2370" s="14" t="s">
        <x:v>94</x:v>
      </x:c>
      <x:c r="E2370" s="15">
        <x:v>44771.4697032593</x:v>
      </x:c>
      <x:c r="F2370" t="s">
        <x:v>99</x:v>
      </x:c>
      <x:c r="G2370" s="6">
        <x:v>89.37364648302703</x:v>
      </x:c>
      <x:c r="H2370" t="s">
        <x:v>97</x:v>
      </x:c>
      <x:c r="I2370" s="6">
        <x:v>27.634813828908136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21.819</x:v>
      </x:c>
      <x:c r="S2370" s="8">
        <x:v>84649.70789367531</x:v>
      </x:c>
      <x:c r="T2370" s="12">
        <x:v>298521.212662409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220914</x:v>
      </x:c>
      <x:c r="B2371" s="1">
        <x:v>44777.75307294668</x:v>
      </x:c>
      <x:c r="C2371" s="6">
        <x:v>39.486450016666666</x:v>
      </x:c>
      <x:c r="D2371" s="14" t="s">
        <x:v>94</x:v>
      </x:c>
      <x:c r="E2371" s="15">
        <x:v>44771.4697032593</x:v>
      </x:c>
      <x:c r="F2371" t="s">
        <x:v>99</x:v>
      </x:c>
      <x:c r="G2371" s="6">
        <x:v>89.30999014166663</x:v>
      </x:c>
      <x:c r="H2371" t="s">
        <x:v>97</x:v>
      </x:c>
      <x:c r="I2371" s="6">
        <x:v>27.64272309989974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21.814999999999998</x:v>
      </x:c>
      <x:c r="S2371" s="8">
        <x:v>84648.5894596674</x:v>
      </x:c>
      <x:c r="T2371" s="12">
        <x:v>298515.89520264126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220921</x:v>
      </x:c>
      <x:c r="B2372" s="1">
        <x:v>44777.753084599484</x:v>
      </x:c>
      <x:c r="C2372" s="6">
        <x:v>39.50323004333333</x:v>
      </x:c>
      <x:c r="D2372" s="14" t="s">
        <x:v>94</x:v>
      </x:c>
      <x:c r="E2372" s="15">
        <x:v>44771.4697032593</x:v>
      </x:c>
      <x:c r="F2372" t="s">
        <x:v>99</x:v>
      </x:c>
      <x:c r="G2372" s="6">
        <x:v>89.37180429056016</x:v>
      </x:c>
      <x:c r="H2372" t="s">
        <x:v>97</x:v>
      </x:c>
      <x:c r="I2372" s="6">
        <x:v>27.654902812214004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21.817</x:v>
      </x:c>
      <x:c r="S2372" s="8">
        <x:v>84650.12686054474</x:v>
      </x:c>
      <x:c r="T2372" s="12">
        <x:v>298524.2935317902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220929</x:v>
      </x:c>
      <x:c r="B2373" s="1">
        <x:v>44777.753096685665</x:v>
      </x:c>
      <x:c r="C2373" s="6">
        <x:v>39.520634163333334</x:v>
      </x:c>
      <x:c r="D2373" s="14" t="s">
        <x:v>94</x:v>
      </x:c>
      <x:c r="E2373" s="15">
        <x:v>44771.4697032593</x:v>
      </x:c>
      <x:c r="F2373" t="s">
        <x:v>99</x:v>
      </x:c>
      <x:c r="G2373" s="6">
        <x:v>89.3616221565309</x:v>
      </x:c>
      <x:c r="H2373" t="s">
        <x:v>97</x:v>
      </x:c>
      <x:c r="I2373" s="6">
        <x:v>27.648707693760116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21.819</x:v>
      </x:c>
      <x:c r="S2373" s="8">
        <x:v>84646.11157211925</x:v>
      </x:c>
      <x:c r="T2373" s="12">
        <x:v>298529.46645548166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220934</x:v>
      </x:c>
      <x:c r="B2374" s="1">
        <x:v>44777.7531081741</x:v>
      </x:c>
      <x:c r="C2374" s="6">
        <x:v>39.537177508333336</x:v>
      </x:c>
      <x:c r="D2374" s="14" t="s">
        <x:v>94</x:v>
      </x:c>
      <x:c r="E2374" s="15">
        <x:v>44771.4697032593</x:v>
      </x:c>
      <x:c r="F2374" t="s">
        <x:v>99</x:v>
      </x:c>
      <x:c r="G2374" s="6">
        <x:v>89.29140541443863</x:v>
      </x:c>
      <x:c r="H2374" t="s">
        <x:v>97</x:v>
      </x:c>
      <x:c r="I2374" s="6">
        <x:v>27.65523361983196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21.816</x:v>
      </x:c>
      <x:c r="S2374" s="8">
        <x:v>84650.8130683599</x:v>
      </x:c>
      <x:c r="T2374" s="12">
        <x:v>298521.78062985156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220939</x:v>
      </x:c>
      <x:c r="B2375" s="1">
        <x:v>44777.75311928082</x:v>
      </x:c>
      <x:c r="C2375" s="6">
        <x:v>39.553171165</x:v>
      </x:c>
      <x:c r="D2375" s="14" t="s">
        <x:v>94</x:v>
      </x:c>
      <x:c r="E2375" s="15">
        <x:v>44771.4697032593</x:v>
      </x:c>
      <x:c r="F2375" t="s">
        <x:v>99</x:v>
      </x:c>
      <x:c r="G2375" s="6">
        <x:v>89.23043789522438</x:v>
      </x:c>
      <x:c r="H2375" t="s">
        <x:v>97</x:v>
      </x:c>
      <x:c r="I2375" s="6">
        <x:v>27.644948525516156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21.825</x:v>
      </x:c>
      <x:c r="S2375" s="8">
        <x:v>84650.68846430052</x:v>
      </x:c>
      <x:c r="T2375" s="12">
        <x:v>298514.43296135706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220945</x:v>
      </x:c>
      <x:c r="B2376" s="1">
        <x:v>44777.75313101952</x:v>
      </x:c>
      <x:c r="C2376" s="6">
        <x:v>39.570074901666665</x:v>
      </x:c>
      <x:c r="D2376" s="14" t="s">
        <x:v>94</x:v>
      </x:c>
      <x:c r="E2376" s="15">
        <x:v>44771.4697032593</x:v>
      </x:c>
      <x:c r="F2376" t="s">
        <x:v>99</x:v>
      </x:c>
      <x:c r="G2376" s="6">
        <x:v>89.28354612455901</x:v>
      </x:c>
      <x:c r="H2376" t="s">
        <x:v>97</x:v>
      </x:c>
      <x:c r="I2376" s="6">
        <x:v>27.64636197228174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21.817999999999998</x:v>
      </x:c>
      <x:c r="S2376" s="8">
        <x:v>84647.94106344669</x:v>
      </x:c>
      <x:c r="T2376" s="12">
        <x:v>298507.0239155694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220951</x:v>
      </x:c>
      <x:c r="B2377" s="1">
        <x:v>44777.75314289881</x:v>
      </x:c>
      <x:c r="C2377" s="6">
        <x:v>39.58718107833333</x:v>
      </x:c>
      <x:c r="D2377" s="14" t="s">
        <x:v>94</x:v>
      </x:c>
      <x:c r="E2377" s="15">
        <x:v>44771.4697032593</x:v>
      </x:c>
      <x:c r="F2377" t="s">
        <x:v>99</x:v>
      </x:c>
      <x:c r="G2377" s="6">
        <x:v>89.29157095701652</x:v>
      </x:c>
      <x:c r="H2377" t="s">
        <x:v>97</x:v>
      </x:c>
      <x:c r="I2377" s="6">
        <x:v>27.64606123887779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21.817</x:v>
      </x:c>
      <x:c r="S2377" s="8">
        <x:v>84655.38871522991</x:v>
      </x:c>
      <x:c r="T2377" s="12">
        <x:v>298522.19649443467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220955</x:v>
      </x:c>
      <x:c r="B2378" s="1">
        <x:v>44777.75315426967</x:v>
      </x:c>
      <x:c r="C2378" s="6">
        <x:v>39.603555121666666</x:v>
      </x:c>
      <x:c r="D2378" s="14" t="s">
        <x:v>94</x:v>
      </x:c>
      <x:c r="E2378" s="15">
        <x:v>44771.4697032593</x:v>
      </x:c>
      <x:c r="F2378" t="s">
        <x:v>99</x:v>
      </x:c>
      <x:c r="G2378" s="6">
        <x:v>89.30113106940023</x:v>
      </x:c>
      <x:c r="H2378" t="s">
        <x:v>97</x:v>
      </x:c>
      <x:c r="I2378" s="6">
        <x:v>27.64398617912275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21.816</x:v>
      </x:c>
      <x:c r="S2378" s="8">
        <x:v>84656.10607873418</x:v>
      </x:c>
      <x:c r="T2378" s="12">
        <x:v>298516.0059907134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220961</x:v>
      </x:c>
      <x:c r="B2379" s="1">
        <x:v>44777.75316554102</x:v>
      </x:c>
      <x:c r="C2379" s="6">
        <x:v>39.61978586</x:v>
      </x:c>
      <x:c r="D2379" s="14" t="s">
        <x:v>94</x:v>
      </x:c>
      <x:c r="E2379" s="15">
        <x:v>44771.4697032593</x:v>
      </x:c>
      <x:c r="F2379" t="s">
        <x:v>99</x:v>
      </x:c>
      <x:c r="G2379" s="6">
        <x:v>89.28424816622612</x:v>
      </x:c>
      <x:c r="H2379" t="s">
        <x:v>97</x:v>
      </x:c>
      <x:c r="I2379" s="6">
        <x:v>27.645549992152155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21.817999999999998</x:v>
      </x:c>
      <x:c r="S2379" s="8">
        <x:v>84654.56875986884</x:v>
      </x:c>
      <x:c r="T2379" s="12">
        <x:v>298511.1227552842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220967</x:v>
      </x:c>
      <x:c r="B2380" s="1">
        <x:v>44777.7531774174</x:v>
      </x:c>
      <x:c r="C2380" s="6">
        <x:v>39.636887855</x:v>
      </x:c>
      <x:c r="D2380" s="14" t="s">
        <x:v>94</x:v>
      </x:c>
      <x:c r="E2380" s="15">
        <x:v>44771.4697032593</x:v>
      </x:c>
      <x:c r="F2380" t="s">
        <x:v>99</x:v>
      </x:c>
      <x:c r="G2380" s="6">
        <x:v>89.36497932903208</x:v>
      </x:c>
      <x:c r="H2380" t="s">
        <x:v>97</x:v>
      </x:c>
      <x:c r="I2380" s="6">
        <x:v>27.64482823220169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21.819</x:v>
      </x:c>
      <x:c r="S2380" s="8">
        <x:v>84648.4612467741</x:v>
      </x:c>
      <x:c r="T2380" s="12">
        <x:v>298523.13279214327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220981</x:v>
      </x:c>
      <x:c r="B2381" s="1">
        <x:v>44777.753188731964</x:v>
      </x:c>
      <x:c r="C2381" s="6">
        <x:v>39.653180825</x:v>
      </x:c>
      <x:c r="D2381" s="14" t="s">
        <x:v>94</x:v>
      </x:c>
      <x:c r="E2381" s="15">
        <x:v>44771.4697032593</x:v>
      </x:c>
      <x:c r="F2381" t="s">
        <x:v>99</x:v>
      </x:c>
      <x:c r="G2381" s="6">
        <x:v>89.26613201574145</x:v>
      </x:c>
      <x:c r="H2381" t="s">
        <x:v>97</x:v>
      </x:c>
      <x:c r="I2381" s="6">
        <x:v>27.639565403922916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21.820999999999998</x:v>
      </x:c>
      <x:c r="S2381" s="8">
        <x:v>84646.34787548734</x:v>
      </x:c>
      <x:c r="T2381" s="12">
        <x:v>298509.2169205595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220975</x:v>
      </x:c>
      <x:c r="B2382" s="1">
        <x:v>44777.75320026024</x:v>
      </x:c>
      <x:c r="C2382" s="6">
        <x:v>39.66978155</x:v>
      </x:c>
      <x:c r="D2382" s="14" t="s">
        <x:v>94</x:v>
      </x:c>
      <x:c r="E2382" s="15">
        <x:v>44771.4697032593</x:v>
      </x:c>
      <x:c r="F2382" t="s">
        <x:v>99</x:v>
      </x:c>
      <x:c r="G2382" s="6">
        <x:v>89.26807109727304</x:v>
      </x:c>
      <x:c r="H2382" t="s">
        <x:v>97</x:v>
      </x:c>
      <x:c r="I2382" s="6">
        <x:v>27.64630182559904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21.82</x:v>
      </x:c>
      <x:c r="S2382" s="8">
        <x:v>84648.20805910086</x:v>
      </x:c>
      <x:c r="T2382" s="12">
        <x:v>298518.2047024092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220985</x:v>
      </x:c>
      <x:c r="B2383" s="1">
        <x:v>44777.75321205083</x:v>
      </x:c>
      <x:c r="C2383" s="6">
        <x:v>39.686759996666666</x:v>
      </x:c>
      <x:c r="D2383" s="14" t="s">
        <x:v>94</x:v>
      </x:c>
      <x:c r="E2383" s="15">
        <x:v>44771.4697032593</x:v>
      </x:c>
      <x:c r="F2383" t="s">
        <x:v>99</x:v>
      </x:c>
      <x:c r="G2383" s="6">
        <x:v>89.24932450876722</x:v>
      </x:c>
      <x:c r="H2383" t="s">
        <x:v>97</x:v>
      </x:c>
      <x:c r="I2383" s="6">
        <x:v>27.65003092198458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21.822</x:v>
      </x:c>
      <x:c r="S2383" s="8">
        <x:v>84651.19746803101</x:v>
      </x:c>
      <x:c r="T2383" s="12">
        <x:v>298518.69866785104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220989</x:v>
      </x:c>
      <x:c r="B2384" s="1">
        <x:v>44777.7532239963</x:v>
      </x:c>
      <x:c r="C2384" s="6">
        <x:v>39.70396146</x:v>
      </x:c>
      <x:c r="D2384" s="14" t="s">
        <x:v>94</x:v>
      </x:c>
      <x:c r="E2384" s="15">
        <x:v>44771.4697032593</x:v>
      </x:c>
      <x:c r="F2384" t="s">
        <x:v>99</x:v>
      </x:c>
      <x:c r="G2384" s="6">
        <x:v>89.30101761106063</x:v>
      </x:c>
      <x:c r="H2384" t="s">
        <x:v>97</x:v>
      </x:c>
      <x:c r="I2384" s="6">
        <x:v>27.653098407600737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21.814999999999998</x:v>
      </x:c>
      <x:c r="S2384" s="8">
        <x:v>84654.86179828206</x:v>
      </x:c>
      <x:c r="T2384" s="12">
        <x:v>298527.7052648502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220999</x:v>
      </x:c>
      <x:c r="B2385" s="1">
        <x:v>44777.7532351376</x:v>
      </x:c>
      <x:c r="C2385" s="6">
        <x:v>39.72000494</x:v>
      </x:c>
      <x:c r="D2385" s="14" t="s">
        <x:v>94</x:v>
      </x:c>
      <x:c r="E2385" s="15">
        <x:v>44771.4697032593</x:v>
      </x:c>
      <x:c r="F2385" t="s">
        <x:v>99</x:v>
      </x:c>
      <x:c r="G2385" s="6">
        <x:v>89.31193146984349</x:v>
      </x:c>
      <x:c r="H2385" t="s">
        <x:v>97</x:v>
      </x:c>
      <x:c r="I2385" s="6">
        <x:v>27.649459527914132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21.814</x:v>
      </x:c>
      <x:c r="S2385" s="8">
        <x:v>84650.65001884101</x:v>
      </x:c>
      <x:c r="T2385" s="12">
        <x:v>298522.0137587554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221004</x:v>
      </x:c>
      <x:c r="B2386" s="1">
        <x:v>44777.75324715368</x:v>
      </x:c>
      <x:c r="C2386" s="6">
        <x:v>39.73730811</x:v>
      </x:c>
      <x:c r="D2386" s="14" t="s">
        <x:v>94</x:v>
      </x:c>
      <x:c r="E2386" s="15">
        <x:v>44771.4697032593</x:v>
      </x:c>
      <x:c r="F2386" t="s">
        <x:v>99</x:v>
      </x:c>
      <x:c r="G2386" s="6">
        <x:v>89.30417394698905</x:v>
      </x:c>
      <x:c r="H2386" t="s">
        <x:v>97</x:v>
      </x:c>
      <x:c r="I2386" s="6">
        <x:v>27.64046760247038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21.816</x:v>
      </x:c>
      <x:c r="S2386" s="8">
        <x:v>84653.83878303523</x:v>
      </x:c>
      <x:c r="T2386" s="12">
        <x:v>298527.39979385526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221011</x:v>
      </x:c>
      <x:c r="B2387" s="1">
        <x:v>44777.75325868089</x:v>
      </x:c>
      <x:c r="C2387" s="6">
        <x:v>39.75390728</x:v>
      </x:c>
      <x:c r="D2387" s="14" t="s">
        <x:v>94</x:v>
      </x:c>
      <x:c r="E2387" s="15">
        <x:v>44771.4697032593</x:v>
      </x:c>
      <x:c r="F2387" t="s">
        <x:v>99</x:v>
      </x:c>
      <x:c r="G2387" s="6">
        <x:v>89.28353049510174</x:v>
      </x:c>
      <x:c r="H2387" t="s">
        <x:v>97</x:v>
      </x:c>
      <x:c r="I2387" s="6">
        <x:v>27.63740012839844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21.819</x:v>
      </x:c>
      <x:c r="S2387" s="8">
        <x:v>84653.93711204124</x:v>
      </x:c>
      <x:c r="T2387" s="12">
        <x:v>298515.29524135357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221020</x:v>
      </x:c>
      <x:c r="B2388" s="1">
        <x:v>44777.753270049216</x:v>
      </x:c>
      <x:c r="C2388" s="6">
        <x:v>39.77027766</x:v>
      </x:c>
      <x:c r="D2388" s="14" t="s">
        <x:v>94</x:v>
      </x:c>
      <x:c r="E2388" s="15">
        <x:v>44771.4697032593</x:v>
      </x:c>
      <x:c r="F2388" t="s">
        <x:v>99</x:v>
      </x:c>
      <x:c r="G2388" s="6">
        <x:v>89.31471449304125</x:v>
      </x:c>
      <x:c r="H2388" t="s">
        <x:v>97</x:v>
      </x:c>
      <x:c r="I2388" s="6">
        <x:v>27.646241678916795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21.814</x:v>
      </x:c>
      <x:c r="S2388" s="8">
        <x:v>84652.38282000128</x:v>
      </x:c>
      <x:c r="T2388" s="12">
        <x:v>298516.3080550526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221021</x:v>
      </x:c>
      <x:c r="B2389" s="1">
        <x:v>44777.75328142198</x:v>
      </x:c>
      <x:c r="C2389" s="6">
        <x:v>39.78665445</x:v>
      </x:c>
      <x:c r="D2389" s="14" t="s">
        <x:v>94</x:v>
      </x:c>
      <x:c r="E2389" s="15">
        <x:v>44771.4697032593</x:v>
      </x:c>
      <x:c r="F2389" t="s">
        <x:v>99</x:v>
      </x:c>
      <x:c r="G2389" s="6">
        <x:v>89.30554270097103</x:v>
      </x:c>
      <x:c r="H2389" t="s">
        <x:v>97</x:v>
      </x:c>
      <x:c r="I2389" s="6">
        <x:v>27.64786563970756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21.814999999999998</x:v>
      </x:c>
      <x:c r="S2389" s="8">
        <x:v>84650.768965762</x:v>
      </x:c>
      <x:c r="T2389" s="12">
        <x:v>298510.93499781954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221027</x:v>
      </x:c>
      <x:c r="B2390" s="1">
        <x:v>44777.75329294321</x:v>
      </x:c>
      <x:c r="C2390" s="6">
        <x:v>39.80324502</x:v>
      </x:c>
      <x:c r="D2390" s="14" t="s">
        <x:v>94</x:v>
      </x:c>
      <x:c r="E2390" s="15">
        <x:v>44771.4697032593</x:v>
      </x:c>
      <x:c r="F2390" t="s">
        <x:v>99</x:v>
      </x:c>
      <x:c r="G2390" s="6">
        <x:v>89.29454582659248</x:v>
      </x:c>
      <x:c r="H2390" t="s">
        <x:v>97</x:v>
      </x:c>
      <x:c r="I2390" s="6">
        <x:v>27.633640972819194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21.817999999999998</x:v>
      </x:c>
      <x:c r="S2390" s="8">
        <x:v>84654.94682819027</x:v>
      </x:c>
      <x:c r="T2390" s="12">
        <x:v>298515.89964741096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221036</x:v>
      </x:c>
      <x:c r="B2391" s="1">
        <x:v>44777.753305081234</x:v>
      </x:c>
      <x:c r="C2391" s="6">
        <x:v>39.820723765</x:v>
      </x:c>
      <x:c r="D2391" s="14" t="s">
        <x:v>94</x:v>
      </x:c>
      <x:c r="E2391" s="15">
        <x:v>44771.4697032593</x:v>
      </x:c>
      <x:c r="F2391" t="s">
        <x:v>99</x:v>
      </x:c>
      <x:c r="G2391" s="6">
        <x:v>89.27308875081985</x:v>
      </x:c>
      <x:c r="H2391" t="s">
        <x:v>97</x:v>
      </x:c>
      <x:c r="I2391" s="6">
        <x:v>27.640497675759434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21.82</x:v>
      </x:c>
      <x:c r="S2391" s="8">
        <x:v>84655.48006327437</x:v>
      </x:c>
      <x:c r="T2391" s="12">
        <x:v>298513.08089464554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221042</x:v>
      </x:c>
      <x:c r="B2392" s="1">
        <x:v>44777.75331663333</x:v>
      </x:c>
      <x:c r="C2392" s="6">
        <x:v>39.83735879333334</x:v>
      </x:c>
      <x:c r="D2392" s="14" t="s">
        <x:v>94</x:v>
      </x:c>
      <x:c r="E2392" s="15">
        <x:v>44771.4697032593</x:v>
      </x:c>
      <x:c r="F2392" t="s">
        <x:v>99</x:v>
      </x:c>
      <x:c r="G2392" s="6">
        <x:v>89.27366650671497</x:v>
      </x:c>
      <x:c r="H2392" t="s">
        <x:v>97</x:v>
      </x:c>
      <x:c r="I2392" s="6">
        <x:v>27.657789861612855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21.817999999999998</x:v>
      </x:c>
      <x:c r="S2392" s="8">
        <x:v>84654.78638330197</x:v>
      </x:c>
      <x:c r="T2392" s="12">
        <x:v>298520.86114919005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221047</x:v>
      </x:c>
      <x:c r="B2393" s="1">
        <x:v>44777.7533282755</x:v>
      </x:c>
      <x:c r="C2393" s="6">
        <x:v>39.85412351666667</x:v>
      </x:c>
      <x:c r="D2393" s="14" t="s">
        <x:v>94</x:v>
      </x:c>
      <x:c r="E2393" s="15">
        <x:v>44771.4697032593</x:v>
      </x:c>
      <x:c r="F2393" t="s">
        <x:v>99</x:v>
      </x:c>
      <x:c r="G2393" s="6">
        <x:v>89.29108704982549</x:v>
      </x:c>
      <x:c r="H2393" t="s">
        <x:v>97</x:v>
      </x:c>
      <x:c r="I2393" s="6">
        <x:v>27.637640714498502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21.817999999999998</x:v>
      </x:c>
      <x:c r="S2393" s="8">
        <x:v>84653.37332162845</x:v>
      </x:c>
      <x:c r="T2393" s="12">
        <x:v>298519.7387204543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221052</x:v>
      </x:c>
      <x:c r="B2394" s="1">
        <x:v>44777.753339580195</x:v>
      </x:c>
      <x:c r="C2394" s="6">
        <x:v>39.87040227333333</x:v>
      </x:c>
      <x:c r="D2394" s="14" t="s">
        <x:v>94</x:v>
      </x:c>
      <x:c r="E2394" s="15">
        <x:v>44771.4697032593</x:v>
      </x:c>
      <x:c r="F2394" t="s">
        <x:v>99</x:v>
      </x:c>
      <x:c r="G2394" s="6">
        <x:v>89.28846060800596</x:v>
      </x:c>
      <x:c r="H2394" t="s">
        <x:v>97</x:v>
      </x:c>
      <x:c r="I2394" s="6">
        <x:v>27.640678115499213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21.817999999999998</x:v>
      </x:c>
      <x:c r="S2394" s="8">
        <x:v>84658.61350663772</x:v>
      </x:c>
      <x:c r="T2394" s="12">
        <x:v>298520.6749079531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221057</x:v>
      </x:c>
      <x:c r="B2395" s="1">
        <x:v>44777.753351022395</x:v>
      </x:c>
      <x:c r="C2395" s="6">
        <x:v>39.886879045</x:v>
      </x:c>
      <x:c r="D2395" s="14" t="s">
        <x:v>94</x:v>
      </x:c>
      <x:c r="E2395" s="15">
        <x:v>44771.4697032593</x:v>
      </x:c>
      <x:c r="F2395" t="s">
        <x:v>99</x:v>
      </x:c>
      <x:c r="G2395" s="6">
        <x:v>89.30724300581088</x:v>
      </x:c>
      <x:c r="H2395" t="s">
        <x:v>97</x:v>
      </x:c>
      <x:c r="I2395" s="6">
        <x:v>27.636918956249247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21.816</x:v>
      </x:c>
      <x:c r="S2395" s="8">
        <x:v>84651.7608153125</x:v>
      </x:c>
      <x:c r="T2395" s="12">
        <x:v>298515.17503540893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221065</x:v>
      </x:c>
      <x:c r="B2396" s="1">
        <x:v>44777.75336237414</x:v>
      </x:c>
      <x:c r="C2396" s="6">
        <x:v>39.90322556</x:v>
      </x:c>
      <x:c r="D2396" s="14" t="s">
        <x:v>94</x:v>
      </x:c>
      <x:c r="E2396" s="15">
        <x:v>44771.4697032593</x:v>
      </x:c>
      <x:c r="F2396" t="s">
        <x:v>99</x:v>
      </x:c>
      <x:c r="G2396" s="6">
        <x:v>89.26449419176045</x:v>
      </x:c>
      <x:c r="H2396" t="s">
        <x:v>97</x:v>
      </x:c>
      <x:c r="I2396" s="6">
        <x:v>27.641460021152852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21.820999999999998</x:v>
      </x:c>
      <x:c r="S2396" s="8">
        <x:v>84657.19011312367</x:v>
      </x:c>
      <x:c r="T2396" s="12">
        <x:v>298507.78502374596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221070</x:v>
      </x:c>
      <x:c r="B2397" s="1">
        <x:v>44777.75337454188</x:v>
      </x:c>
      <x:c r="C2397" s="6">
        <x:v>39.92074710166667</x:v>
      </x:c>
      <x:c r="D2397" s="14" t="s">
        <x:v>94</x:v>
      </x:c>
      <x:c r="E2397" s="15">
        <x:v>44771.4697032593</x:v>
      </x:c>
      <x:c r="F2397" t="s">
        <x:v>99</x:v>
      </x:c>
      <x:c r="G2397" s="6">
        <x:v>89.27711881040413</x:v>
      </x:c>
      <x:c r="H2397" t="s">
        <x:v>97</x:v>
      </x:c>
      <x:c r="I2397" s="6">
        <x:v>27.63583631916572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21.82</x:v>
      </x:c>
      <x:c r="S2397" s="8">
        <x:v>84648.25852554732</x:v>
      </x:c>
      <x:c r="T2397" s="12">
        <x:v>298528.6003670888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221077</x:v>
      </x:c>
      <x:c r="B2398" s="1">
        <x:v>44777.75338586934</x:v>
      </x:c>
      <x:c r="C2398" s="6">
        <x:v>39.93705865166667</x:v>
      </x:c>
      <x:c r="D2398" s="14" t="s">
        <x:v>94</x:v>
      </x:c>
      <x:c r="E2398" s="15">
        <x:v>44771.4697032593</x:v>
      </x:c>
      <x:c r="F2398" t="s">
        <x:v>99</x:v>
      </x:c>
      <x:c r="G2398" s="6">
        <x:v>89.2781442440753</x:v>
      </x:c>
      <x:c r="H2398" t="s">
        <x:v>97</x:v>
      </x:c>
      <x:c r="I2398" s="6">
        <x:v>27.62567157691774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21.820999999999998</x:v>
      </x:c>
      <x:c r="S2398" s="8">
        <x:v>84652.72042569805</x:v>
      </x:c>
      <x:c r="T2398" s="12">
        <x:v>298513.2378994017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221086</x:v>
      </x:c>
      <x:c r="B2399" s="1">
        <x:v>44777.75339757095</x:v>
      </x:c>
      <x:c r="C2399" s="6">
        <x:v>39.953908965</x:v>
      </x:c>
      <x:c r="D2399" s="14" t="s">
        <x:v>94</x:v>
      </x:c>
      <x:c r="E2399" s="15">
        <x:v>44771.4697032593</x:v>
      </x:c>
      <x:c r="F2399" t="s">
        <x:v>99</x:v>
      </x:c>
      <x:c r="G2399" s="6">
        <x:v>89.28843460427015</x:v>
      </x:c>
      <x:c r="H2399" t="s">
        <x:v>97</x:v>
      </x:c>
      <x:c r="I2399" s="6">
        <x:v>27.64070818879054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21.817999999999998</x:v>
      </x:c>
      <x:c r="S2399" s="8">
        <x:v>84656.1063402863</x:v>
      </x:c>
      <x:c r="T2399" s="12">
        <x:v>298511.3548625235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221089</x:v>
      </x:c>
      <x:c r="B2400" s="1">
        <x:v>44777.75340915003</x:v>
      </x:c>
      <x:c r="C2400" s="6">
        <x:v>39.970582835</x:v>
      </x:c>
      <x:c r="D2400" s="14" t="s">
        <x:v>94</x:v>
      </x:c>
      <x:c r="E2400" s="15">
        <x:v>44771.4697032593</x:v>
      </x:c>
      <x:c r="F2400" t="s">
        <x:v>99</x:v>
      </x:c>
      <x:c r="G2400" s="6">
        <x:v>89.29414538482929</x:v>
      </x:c>
      <x:c r="H2400" t="s">
        <x:v>97</x:v>
      </x:c>
      <x:c r="I2400" s="6">
        <x:v>27.643083979629864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21.817</x:v>
      </x:c>
      <x:c r="S2400" s="8">
        <x:v>84653.51379684142</x:v>
      </x:c>
      <x:c r="T2400" s="12">
        <x:v>298509.99354422546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221093</x:v>
      </x:c>
      <x:c r="B2401" s="1">
        <x:v>44777.75342069286</x:v>
      </x:c>
      <x:c r="C2401" s="6">
        <x:v>39.98720452166667</x:v>
      </x:c>
      <x:c r="D2401" s="14" t="s">
        <x:v>94</x:v>
      </x:c>
      <x:c r="E2401" s="15">
        <x:v>44771.4697032593</x:v>
      </x:c>
      <x:c r="F2401" t="s">
        <x:v>99</x:v>
      </x:c>
      <x:c r="G2401" s="6">
        <x:v>89.26995868506222</x:v>
      </x:c>
      <x:c r="H2401" t="s">
        <x:v>97</x:v>
      </x:c>
      <x:c r="I2401" s="6">
        <x:v>27.653098407600737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21.819</x:v>
      </x:c>
      <x:c r="S2401" s="8">
        <x:v>84649.08965794015</x:v>
      </x:c>
      <x:c r="T2401" s="12">
        <x:v>298516.1939147593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221101</x:v>
      </x:c>
      <x:c r="B2402" s="1">
        <x:v>44777.753432094025</x:v>
      </x:c>
      <x:c r="C2402" s="6">
        <x:v>40.00362219833333</x:v>
      </x:c>
      <x:c r="D2402" s="14" t="s">
        <x:v>94</x:v>
      </x:c>
      <x:c r="E2402" s="15">
        <x:v>44771.4697032593</x:v>
      </x:c>
      <x:c r="F2402" t="s">
        <x:v>99</x:v>
      </x:c>
      <x:c r="G2402" s="6">
        <x:v>89.28920467207497</x:v>
      </x:c>
      <x:c r="H2402" t="s">
        <x:v>97</x:v>
      </x:c>
      <x:c r="I2402" s="6">
        <x:v>27.64879791384965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21.817</x:v>
      </x:c>
      <x:c r="S2402" s="8">
        <x:v>84658.29883502059</x:v>
      </x:c>
      <x:c r="T2402" s="12">
        <x:v>298513.3869983566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221110</x:v>
      </x:c>
      <x:c r="B2403" s="1">
        <x:v>44777.753443968926</x:v>
      </x:c>
      <x:c r="C2403" s="6">
        <x:v>40.02072205333333</x:v>
      </x:c>
      <x:c r="D2403" s="14" t="s">
        <x:v>94</x:v>
      </x:c>
      <x:c r="E2403" s="15">
        <x:v>44771.4697032593</x:v>
      </x:c>
      <x:c r="F2403" t="s">
        <x:v>99</x:v>
      </x:c>
      <x:c r="G2403" s="6">
        <x:v>89.29525385983494</x:v>
      </x:c>
      <x:c r="H2403" t="s">
        <x:v>97</x:v>
      </x:c>
      <x:c r="I2403" s="6">
        <x:v>27.650782756434637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21.816</x:v>
      </x:c>
      <x:c r="S2403" s="8">
        <x:v>84655.94689902711</x:v>
      </x:c>
      <x:c r="T2403" s="12">
        <x:v>298519.8141627891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221115</x:v>
      </x:c>
      <x:c r="B2404" s="1">
        <x:v>44777.753455403574</x:v>
      </x:c>
      <x:c r="C2404" s="6">
        <x:v>40.03718794666667</x:v>
      </x:c>
      <x:c r="D2404" s="14" t="s">
        <x:v>94</x:v>
      </x:c>
      <x:c r="E2404" s="15">
        <x:v>44771.4697032593</x:v>
      </x:c>
      <x:c r="F2404" t="s">
        <x:v>99</x:v>
      </x:c>
      <x:c r="G2404" s="6">
        <x:v>89.28435217317525</x:v>
      </x:c>
      <x:c r="H2404" t="s">
        <x:v>97</x:v>
      </x:c>
      <x:c r="I2404" s="6">
        <x:v>27.64542969881677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21.817999999999998</x:v>
      </x:c>
      <x:c r="S2404" s="8">
        <x:v>84649.77133188074</x:v>
      </x:c>
      <x:c r="T2404" s="12">
        <x:v>298510.75172906055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221118</x:v>
      </x:c>
      <x:c r="B2405" s="1">
        <x:v>44777.75346708774</x:v>
      </x:c>
      <x:c r="C2405" s="6">
        <x:v>40.05401313666667</x:v>
      </x:c>
      <x:c r="D2405" s="14" t="s">
        <x:v>94</x:v>
      </x:c>
      <x:c r="E2405" s="15">
        <x:v>44771.4697032593</x:v>
      </x:c>
      <x:c r="F2405" t="s">
        <x:v>99</x:v>
      </x:c>
      <x:c r="G2405" s="6">
        <x:v>89.29846237774005</x:v>
      </x:c>
      <x:c r="H2405" t="s">
        <x:v>97</x:v>
      </x:c>
      <x:c r="I2405" s="6">
        <x:v>27.638091813483243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21.817</x:v>
      </x:c>
      <x:c r="S2405" s="8">
        <x:v>84649.07777769389</x:v>
      </x:c>
      <x:c r="T2405" s="12">
        <x:v>298507.26158563356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221125</x:v>
      </x:c>
      <x:c r="B2406" s="1">
        <x:v>44777.753478537976</x:v>
      </x:c>
      <x:c r="C2406" s="6">
        <x:v>40.07050148166667</x:v>
      </x:c>
      <x:c r="D2406" s="14" t="s">
        <x:v>94</x:v>
      </x:c>
      <x:c r="E2406" s="15">
        <x:v>44771.4697032593</x:v>
      </x:c>
      <x:c r="F2406" t="s">
        <x:v>99</x:v>
      </x:c>
      <x:c r="G2406" s="6">
        <x:v>89.27631277441051</x:v>
      </x:c>
      <x:c r="H2406" t="s">
        <x:v>97</x:v>
      </x:c>
      <x:c r="I2406" s="6">
        <x:v>27.636768589966778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21.82</x:v>
      </x:c>
      <x:c r="S2406" s="8">
        <x:v>84651.87691256685</x:v>
      </x:c>
      <x:c r="T2406" s="12">
        <x:v>298509.48496634973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221131</x:v>
      </x:c>
      <x:c r="B2407" s="1">
        <x:v>44777.753489996525</x:v>
      </x:c>
      <x:c r="C2407" s="6">
        <x:v>40.08700179666667</x:v>
      </x:c>
      <x:c r="D2407" s="14" t="s">
        <x:v>94</x:v>
      </x:c>
      <x:c r="E2407" s="15">
        <x:v>44771.4697032593</x:v>
      </x:c>
      <x:c r="F2407" t="s">
        <x:v>99</x:v>
      </x:c>
      <x:c r="G2407" s="6">
        <x:v>89.29670442365996</x:v>
      </x:c>
      <x:c r="H2407" t="s">
        <x:v>97</x:v>
      </x:c>
      <x:c r="I2407" s="6">
        <x:v>27.63114489584177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21.817999999999998</x:v>
      </x:c>
      <x:c r="S2407" s="8">
        <x:v>84648.96552898949</x:v>
      </x:c>
      <x:c r="T2407" s="12">
        <x:v>298503.9155567439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221138</x:v>
      </x:c>
      <x:c r="B2408" s="1">
        <x:v>44777.75350160018</x:v>
      </x:c>
      <x:c r="C2408" s="6">
        <x:v>40.103711055</x:v>
      </x:c>
      <x:c r="D2408" s="14" t="s">
        <x:v>94</x:v>
      </x:c>
      <x:c r="E2408" s="15">
        <x:v>44771.4697032593</x:v>
      </x:c>
      <x:c r="F2408" t="s">
        <x:v>99</x:v>
      </x:c>
      <x:c r="G2408" s="6">
        <x:v>89.2624255842099</x:v>
      </x:c>
      <x:c r="H2408" t="s">
        <x:v>97</x:v>
      </x:c>
      <x:c r="I2408" s="6">
        <x:v>27.63487397538529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21.822</x:v>
      </x:c>
      <x:c r="S2408" s="8">
        <x:v>84652.63404883129</x:v>
      </x:c>
      <x:c r="T2408" s="12">
        <x:v>298511.43941416533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221145</x:v>
      </x:c>
      <x:c r="B2409" s="1">
        <x:v>44777.75351317937</x:v>
      </x:c>
      <x:c r="C2409" s="6">
        <x:v>40.12038509333333</x:v>
      </x:c>
      <x:c r="D2409" s="14" t="s">
        <x:v>94</x:v>
      </x:c>
      <x:c r="E2409" s="15">
        <x:v>44771.4697032593</x:v>
      </x:c>
      <x:c r="F2409" t="s">
        <x:v>99</x:v>
      </x:c>
      <x:c r="G2409" s="6">
        <x:v>89.26958980740284</x:v>
      </x:c>
      <x:c r="H2409" t="s">
        <x:v>97</x:v>
      </x:c>
      <x:c r="I2409" s="6">
        <x:v>27.635565659949407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21.820999999999998</x:v>
      </x:c>
      <x:c r="S2409" s="8">
        <x:v>84655.66530863472</x:v>
      </x:c>
      <x:c r="T2409" s="12">
        <x:v>298514.6257314147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221147</x:v>
      </x:c>
      <x:c r="B2410" s="1">
        <x:v>44777.75352466312</x:v>
      </x:c>
      <x:c r="C2410" s="6">
        <x:v>40.13692168666667</x:v>
      </x:c>
      <x:c r="D2410" s="14" t="s">
        <x:v>94</x:v>
      </x:c>
      <x:c r="E2410" s="15">
        <x:v>44771.4697032593</x:v>
      </x:c>
      <x:c r="F2410" t="s">
        <x:v>99</x:v>
      </x:c>
      <x:c r="G2410" s="6">
        <x:v>89.26565343078103</x:v>
      </x:c>
      <x:c r="H2410" t="s">
        <x:v>97</x:v>
      </x:c>
      <x:c r="I2410" s="6">
        <x:v>27.649098647499613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21.82</x:v>
      </x:c>
      <x:c r="S2410" s="8">
        <x:v>84651.16875691779</x:v>
      </x:c>
      <x:c r="T2410" s="12">
        <x:v>298523.11415331723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221156</x:v>
      </x:c>
      <x:c r="B2411" s="1">
        <x:v>44777.75353598367</x:v>
      </x:c>
      <x:c r="C2411" s="6">
        <x:v>40.15322328</x:v>
      </x:c>
      <x:c r="D2411" s="14" t="s">
        <x:v>94</x:v>
      </x:c>
      <x:c r="E2411" s="15">
        <x:v>44771.4697032593</x:v>
      </x:c>
      <x:c r="F2411" t="s">
        <x:v>99</x:v>
      </x:c>
      <x:c r="G2411" s="6">
        <x:v>89.25891605564048</x:v>
      </x:c>
      <x:c r="H2411" t="s">
        <x:v>97</x:v>
      </x:c>
      <x:c r="I2411" s="6">
        <x:v>27.6389338650838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21.822</x:v>
      </x:c>
      <x:c r="S2411" s="8">
        <x:v>84659.2036589193</x:v>
      </x:c>
      <x:c r="T2411" s="12">
        <x:v>298515.8444659975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221162</x:v>
      </x:c>
      <x:c r="B2412" s="1">
        <x:v>44777.753547775</x:v>
      </x:c>
      <x:c r="C2412" s="6">
        <x:v>40.1702028</x:v>
      </x:c>
      <x:c r="D2412" s="14" t="s">
        <x:v>94</x:v>
      </x:c>
      <x:c r="E2412" s="15">
        <x:v>44771.4697032593</x:v>
      </x:c>
      <x:c r="F2412" t="s">
        <x:v>99</x:v>
      </x:c>
      <x:c r="G2412" s="6">
        <x:v>89.27398827240488</x:v>
      </x:c>
      <x:c r="H2412" t="s">
        <x:v>97</x:v>
      </x:c>
      <x:c r="I2412" s="6">
        <x:v>27.648437033505616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21.819</x:v>
      </x:c>
      <x:c r="S2412" s="8">
        <x:v>84664.03891754057</x:v>
      </x:c>
      <x:c r="T2412" s="12">
        <x:v>298518.98118106596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221170</x:v>
      </x:c>
      <x:c r="B2413" s="1">
        <x:v>44777.7535595909</x:v>
      </x:c>
      <x:c r="C2413" s="6">
        <x:v>40.18721768666666</x:v>
      </x:c>
      <x:c r="D2413" s="14" t="s">
        <x:v>94</x:v>
      </x:c>
      <x:c r="E2413" s="15">
        <x:v>44771.4697032593</x:v>
      </x:c>
      <x:c r="F2413" t="s">
        <x:v>99</x:v>
      </x:c>
      <x:c r="G2413" s="6">
        <x:v>89.30071496271937</x:v>
      </x:c>
      <x:c r="H2413" t="s">
        <x:v>97</x:v>
      </x:c>
      <x:c r="I2413" s="6">
        <x:v>27.64446735228512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21.816</x:v>
      </x:c>
      <x:c r="S2413" s="8">
        <x:v>84660.63261925013</x:v>
      </x:c>
      <x:c r="T2413" s="12">
        <x:v>298525.7338775077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221172</x:v>
      </x:c>
      <x:c r="B2414" s="1">
        <x:v>44777.75357111886</x:v>
      </x:c>
      <x:c r="C2414" s="6">
        <x:v>40.203817961666665</x:v>
      </x:c>
      <x:c r="D2414" s="14" t="s">
        <x:v>94</x:v>
      </x:c>
      <x:c r="E2414" s="15">
        <x:v>44771.4697032593</x:v>
      </x:c>
      <x:c r="F2414" t="s">
        <x:v>99</x:v>
      </x:c>
      <x:c r="G2414" s="6">
        <x:v>89.29846237774005</x:v>
      </x:c>
      <x:c r="H2414" t="s">
        <x:v>97</x:v>
      </x:c>
      <x:c r="I2414" s="6">
        <x:v>27.638091813483243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21.817</x:v>
      </x:c>
      <x:c r="S2414" s="8">
        <x:v>84659.86517406012</x:v>
      </x:c>
      <x:c r="T2414" s="12">
        <x:v>298517.2909663327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221178</x:v>
      </x:c>
      <x:c r="B2415" s="1">
        <x:v>44777.753582773825</x:v>
      </x:c>
      <x:c r="C2415" s="6">
        <x:v>40.22060110666666</x:v>
      </x:c>
      <x:c r="D2415" s="14" t="s">
        <x:v>94</x:v>
      </x:c>
      <x:c r="E2415" s="15">
        <x:v>44771.4697032593</x:v>
      </x:c>
      <x:c r="F2415" t="s">
        <x:v>99</x:v>
      </x:c>
      <x:c r="G2415" s="6">
        <x:v>89.24073262837794</x:v>
      </x:c>
      <x:c r="H2415" t="s">
        <x:v>97</x:v>
      </x:c>
      <x:c r="I2415" s="6">
        <x:v>27.65099327011103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21.823</x:v>
      </x:c>
      <x:c r="S2415" s="8">
        <x:v>84658.23859738489</x:v>
      </x:c>
      <x:c r="T2415" s="12">
        <x:v>298528.6706015731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221186</x:v>
      </x:c>
      <x:c r="B2416" s="1">
        <x:v>44777.75359412073</x:v>
      </x:c>
      <x:c r="C2416" s="6">
        <x:v>40.23694064833333</x:v>
      </x:c>
      <x:c r="D2416" s="14" t="s">
        <x:v>94</x:v>
      </x:c>
      <x:c r="E2416" s="15">
        <x:v>44771.4697032593</x:v>
      </x:c>
      <x:c r="F2416" t="s">
        <x:v>99</x:v>
      </x:c>
      <x:c r="G2416" s="6">
        <x:v>89.27211179518673</x:v>
      </x:c>
      <x:c r="H2416" t="s">
        <x:v>97</x:v>
      </x:c>
      <x:c r="I2416" s="6">
        <x:v>27.632648556449112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21.820999999999998</x:v>
      </x:c>
      <x:c r="S2416" s="8">
        <x:v>84655.41758057364</x:v>
      </x:c>
      <x:c r="T2416" s="12">
        <x:v>298526.25904407294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221195</x:v>
      </x:c>
      <x:c r="B2417" s="1">
        <x:v>44777.753605531456</x:v>
      </x:c>
      <x:c r="C2417" s="6">
        <x:v>40.253372086666666</x:v>
      </x:c>
      <x:c r="D2417" s="14" t="s">
        <x:v>94</x:v>
      </x:c>
      <x:c r="E2417" s="15">
        <x:v>44771.4697032593</x:v>
      </x:c>
      <x:c r="F2417" t="s">
        <x:v>99</x:v>
      </x:c>
      <x:c r="G2417" s="6">
        <x:v>89.28337447789453</x:v>
      </x:c>
      <x:c r="H2417" t="s">
        <x:v>97</x:v>
      </x:c>
      <x:c r="I2417" s="6">
        <x:v>27.63758056797178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21.819</x:v>
      </x:c>
      <x:c r="S2417" s="8">
        <x:v>84656.98111951203</x:v>
      </x:c>
      <x:c r="T2417" s="12">
        <x:v>298518.0395317969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221190</x:v>
      </x:c>
      <x:c r="B2418" s="1">
        <x:v>44777.75361713616</x:v>
      </x:c>
      <x:c r="C2418" s="6">
        <x:v>40.27008286</x:v>
      </x:c>
      <x:c r="D2418" s="14" t="s">
        <x:v>94</x:v>
      </x:c>
      <x:c r="E2418" s="15">
        <x:v>44771.4697032593</x:v>
      </x:c>
      <x:c r="F2418" t="s">
        <x:v>99</x:v>
      </x:c>
      <x:c r="G2418" s="6">
        <x:v>89.37608265839064</x:v>
      </x:c>
      <x:c r="H2418" t="s">
        <x:v>97</x:v>
      </x:c>
      <x:c r="I2418" s="6">
        <x:v>27.640978848421582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21.817999999999998</x:v>
      </x:c>
      <x:c r="S2418" s="8">
        <x:v>84655.4171800189</x:v>
      </x:c>
      <x:c r="T2418" s="12">
        <x:v>298515.72000225063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221205</x:v>
      </x:c>
      <x:c r="B2419" s="1">
        <x:v>44777.75362877996</x:v>
      </x:c>
      <x:c r="C2419" s="6">
        <x:v>40.286849945</x:v>
      </x:c>
      <x:c r="D2419" s="14" t="s">
        <x:v>94</x:v>
      </x:c>
      <x:c r="E2419" s="15">
        <x:v>44771.4697032593</x:v>
      </x:c>
      <x:c r="F2419" t="s">
        <x:v>99</x:v>
      </x:c>
      <x:c r="G2419" s="6">
        <x:v>89.2747942259803</x:v>
      </x:c>
      <x:c r="H2419" t="s">
        <x:v>97</x:v>
      </x:c>
      <x:c r="I2419" s="6">
        <x:v>27.647504759464482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21.819</x:v>
      </x:c>
      <x:c r="S2419" s="8">
        <x:v>84667.33467364046</x:v>
      </x:c>
      <x:c r="T2419" s="12">
        <x:v>298530.0878094529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221211</x:v>
      </x:c>
      <x:c r="B2420" s="1">
        <x:v>44777.75364033437</x:v>
      </x:c>
      <x:c r="C2420" s="6">
        <x:v>40.303488296666664</x:v>
      </x:c>
      <x:c r="D2420" s="14" t="s">
        <x:v>94</x:v>
      </x:c>
      <x:c r="E2420" s="15">
        <x:v>44771.4697032593</x:v>
      </x:c>
      <x:c r="F2420" t="s">
        <x:v>99</x:v>
      </x:c>
      <x:c r="G2420" s="6">
        <x:v>89.27201243714293</x:v>
      </x:c>
      <x:c r="H2420" t="s">
        <x:v>97</x:v>
      </x:c>
      <x:c r="I2420" s="6">
        <x:v>27.650722609672357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21.819</x:v>
      </x:c>
      <x:c r="S2420" s="8">
        <x:v>84663.58011949754</x:v>
      </x:c>
      <x:c r="T2420" s="12">
        <x:v>298518.5336563531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221218</x:v>
      </x:c>
      <x:c r="B2421" s="1">
        <x:v>44777.75365190849</x:v>
      </x:c>
      <x:c r="C2421" s="6">
        <x:v>40.32015502</x:v>
      </x:c>
      <x:c r="D2421" s="14" t="s">
        <x:v>94</x:v>
      </x:c>
      <x:c r="E2421" s="15">
        <x:v>44771.4697032593</x:v>
      </x:c>
      <x:c r="F2421" t="s">
        <x:v>99</x:v>
      </x:c>
      <x:c r="G2421" s="6">
        <x:v>89.26266399296323</x:v>
      </x:c>
      <x:c r="H2421" t="s">
        <x:v>97</x:v>
      </x:c>
      <x:c r="I2421" s="6">
        <x:v>27.652557086405977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21.82</x:v>
      </x:c>
      <x:c r="S2421" s="8">
        <x:v>84656.9871940131</x:v>
      </x:c>
      <x:c r="T2421" s="12">
        <x:v>298529.2263895279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221220</x:v>
      </x:c>
      <x:c r="B2422" s="1">
        <x:v>44777.75366389073</x:v>
      </x:c>
      <x:c r="C2422" s="6">
        <x:v>40.33740944666667</x:v>
      </x:c>
      <x:c r="D2422" s="14" t="s">
        <x:v>94</x:v>
      </x:c>
      <x:c r="E2422" s="15">
        <x:v>44771.4697032593</x:v>
      </x:c>
      <x:c r="F2422" t="s">
        <x:v>99</x:v>
      </x:c>
      <x:c r="G2422" s="6">
        <x:v>89.27249076762016</x:v>
      </x:c>
      <x:c r="H2422" t="s">
        <x:v>97</x:v>
      </x:c>
      <x:c r="I2422" s="6">
        <x:v>27.641189361482702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21.82</x:v>
      </x:c>
      <x:c r="S2422" s="8">
        <x:v>84658.06263955733</x:v>
      </x:c>
      <x:c r="T2422" s="12">
        <x:v>298524.8062616098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221225</x:v>
      </x:c>
      <x:c r="B2423" s="1">
        <x:v>44777.75367483584</x:v>
      </x:c>
      <x:c r="C2423" s="6">
        <x:v>40.35317041333333</x:v>
      </x:c>
      <x:c r="D2423" s="14" t="s">
        <x:v>94</x:v>
      </x:c>
      <x:c r="E2423" s="15">
        <x:v>44771.4697032593</x:v>
      </x:c>
      <x:c r="F2423" t="s">
        <x:v>99</x:v>
      </x:c>
      <x:c r="G2423" s="6">
        <x:v>89.25779825373127</x:v>
      </x:c>
      <x:c r="H2423" t="s">
        <x:v>97</x:v>
      </x:c>
      <x:c r="I2423" s="6">
        <x:v>27.6402270161675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21.822</x:v>
      </x:c>
      <x:c r="S2423" s="8">
        <x:v>84656.38540565774</x:v>
      </x:c>
      <x:c r="T2423" s="12">
        <x:v>298510.85287239344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221233</x:v>
      </x:c>
      <x:c r="B2424" s="1">
        <x:v>44777.75368636881</x:v>
      </x:c>
      <x:c r="C2424" s="6">
        <x:v>40.369777881666664</x:v>
      </x:c>
      <x:c r="D2424" s="14" t="s">
        <x:v>94</x:v>
      </x:c>
      <x:c r="E2424" s="15">
        <x:v>44771.4697032593</x:v>
      </x:c>
      <x:c r="F2424" t="s">
        <x:v>99</x:v>
      </x:c>
      <x:c r="G2424" s="6">
        <x:v>89.26482929318382</x:v>
      </x:c>
      <x:c r="H2424" t="s">
        <x:v>97</x:v>
      </x:c>
      <x:c r="I2424" s="6">
        <x:v>27.62311535959907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21.823</x:v>
      </x:c>
      <x:c r="S2424" s="8">
        <x:v>84667.32323091249</x:v>
      </x:c>
      <x:c r="T2424" s="12">
        <x:v>298514.9882343831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221241</x:v>
      </x:c>
      <x:c r="B2425" s="1">
        <x:v>44777.75369797432</x:v>
      </x:c>
      <x:c r="C2425" s="6">
        <x:v>40.386489821666665</x:v>
      </x:c>
      <x:c r="D2425" s="14" t="s">
        <x:v>94</x:v>
      </x:c>
      <x:c r="E2425" s="15">
        <x:v>44771.4697032593</x:v>
      </x:c>
      <x:c r="F2425" t="s">
        <x:v>99</x:v>
      </x:c>
      <x:c r="G2425" s="6">
        <x:v>89.24188732810487</x:v>
      </x:c>
      <x:c r="H2425" t="s">
        <x:v>97</x:v>
      </x:c>
      <x:c r="I2425" s="6">
        <x:v>27.640678115499213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21.823999999999998</x:v>
      </x:c>
      <x:c r="S2425" s="8">
        <x:v>84667.20700125802</x:v>
      </x:c>
      <x:c r="T2425" s="12">
        <x:v>298520.46723853436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221244</x:v>
      </x:c>
      <x:c r="B2426" s="1">
        <x:v>44777.753709581266</x:v>
      </x:c>
      <x:c r="C2426" s="6">
        <x:v>40.403203821666665</x:v>
      </x:c>
      <x:c r="D2426" s="14" t="s">
        <x:v>94</x:v>
      </x:c>
      <x:c r="E2426" s="15">
        <x:v>44771.4697032593</x:v>
      </x:c>
      <x:c r="F2426" t="s">
        <x:v>99</x:v>
      </x:c>
      <x:c r="G2426" s="6">
        <x:v>89.26697923447666</x:v>
      </x:c>
      <x:c r="H2426" t="s">
        <x:v>97</x:v>
      </x:c>
      <x:c r="I2426" s="6">
        <x:v>27.647564906168554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21.82</x:v>
      </x:c>
      <x:c r="S2426" s="8">
        <x:v>84664.98281014818</x:v>
      </x:c>
      <x:c r="T2426" s="12">
        <x:v>298528.5084136036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221250</x:v>
      </x:c>
      <x:c r="B2427" s="1">
        <x:v>44777.75372120355</x:v>
      </x:c>
      <x:c r="C2427" s="6">
        <x:v>40.41993991333333</x:v>
      </x:c>
      <x:c r="D2427" s="14" t="s">
        <x:v>94</x:v>
      </x:c>
      <x:c r="E2427" s="15">
        <x:v>44771.4697032593</x:v>
      </x:c>
      <x:c r="F2427" t="s">
        <x:v>99</x:v>
      </x:c>
      <x:c r="G2427" s="6">
        <x:v>89.2767807938441</x:v>
      </x:c>
      <x:c r="H2427" t="s">
        <x:v>97</x:v>
      </x:c>
      <x:c r="I2427" s="6">
        <x:v>27.636227271405915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21.82</x:v>
      </x:c>
      <x:c r="S2427" s="8">
        <x:v>84659.46440299862</x:v>
      </x:c>
      <x:c r="T2427" s="12">
        <x:v>298528.4349595832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221255</x:v>
      </x:c>
      <x:c r="B2428" s="1">
        <x:v>44777.753732818994</x:v>
      </x:c>
      <x:c r="C2428" s="6">
        <x:v>40.43666613833334</x:v>
      </x:c>
      <x:c r="D2428" s="14" t="s">
        <x:v>94</x:v>
      </x:c>
      <x:c r="E2428" s="15">
        <x:v>44771.4697032593</x:v>
      </x:c>
      <x:c r="F2428" t="s">
        <x:v>99</x:v>
      </x:c>
      <x:c r="G2428" s="6">
        <x:v>89.28996884610086</x:v>
      </x:c>
      <x:c r="H2428" t="s">
        <x:v>97</x:v>
      </x:c>
      <x:c r="I2428" s="6">
        <x:v>27.6389338650838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21.817999999999998</x:v>
      </x:c>
      <x:c r="S2428" s="8">
        <x:v>84666.80937390243</x:v>
      </x:c>
      <x:c r="T2428" s="12">
        <x:v>298509.8871229318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221264</x:v>
      </x:c>
      <x:c r="B2429" s="1">
        <x:v>44777.75374443786</x:v>
      </x:c>
      <x:c r="C2429" s="6">
        <x:v>40.45339731333333</x:v>
      </x:c>
      <x:c r="D2429" s="14" t="s">
        <x:v>94</x:v>
      </x:c>
      <x:c r="E2429" s="15">
        <x:v>44771.4697032593</x:v>
      </x:c>
      <x:c r="F2429" t="s">
        <x:v>99</x:v>
      </x:c>
      <x:c r="G2429" s="6">
        <x:v>89.27010979523824</x:v>
      </x:c>
      <x:c r="H2429" t="s">
        <x:v>97</x:v>
      </x:c>
      <x:c r="I2429" s="6">
        <x:v>27.63496419510284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21.820999999999998</x:v>
      </x:c>
      <x:c r="S2429" s="8">
        <x:v>84661.82446075002</x:v>
      </x:c>
      <x:c r="T2429" s="12">
        <x:v>298519.42027686036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221270</x:v>
      </x:c>
      <x:c r="B2430" s="1">
        <x:v>44777.75375605709</x:v>
      </x:c>
      <x:c r="C2430" s="6">
        <x:v>40.47012901</x:v>
      </x:c>
      <x:c r="D2430" s="14" t="s">
        <x:v>94</x:v>
      </x:c>
      <x:c r="E2430" s="15">
        <x:v>44771.4697032593</x:v>
      </x:c>
      <x:c r="F2430" t="s">
        <x:v>99</x:v>
      </x:c>
      <x:c r="G2430" s="6">
        <x:v>89.2482588865848</x:v>
      </x:c>
      <x:c r="H2430" t="s">
        <x:v>97</x:v>
      </x:c>
      <x:c r="I2430" s="6">
        <x:v>27.65126393057153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21.822</x:v>
      </x:c>
      <x:c r="S2430" s="8">
        <x:v>84663.40990250921</x:v>
      </x:c>
      <x:c r="T2430" s="12">
        <x:v>298514.2202727383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221278</x:v>
      </x:c>
      <x:c r="B2431" s="1">
        <x:v>44777.75376768549</x:v>
      </x:c>
      <x:c r="C2431" s="6">
        <x:v>40.48687390833334</x:v>
      </x:c>
      <x:c r="D2431" s="14" t="s">
        <x:v>94</x:v>
      </x:c>
      <x:c r="E2431" s="15">
        <x:v>44771.4697032593</x:v>
      </x:c>
      <x:c r="F2431" t="s">
        <x:v>99</x:v>
      </x:c>
      <x:c r="G2431" s="6">
        <x:v>89.22625900888197</x:v>
      </x:c>
      <x:c r="H2431" t="s">
        <x:v>97</x:v>
      </x:c>
      <x:c r="I2431" s="6">
        <x:v>27.667744186397613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21.823</x:v>
      </x:c>
      <x:c r="S2431" s="8">
        <x:v>84669.83921480172</x:v>
      </x:c>
      <x:c r="T2431" s="12">
        <x:v>298515.42140347953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221282</x:v>
      </x:c>
      <x:c r="B2432" s="1">
        <x:v>44777.75377945965</x:v>
      </x:c>
      <x:c r="C2432" s="6">
        <x:v>40.503828696666666</x:v>
      </x:c>
      <x:c r="D2432" s="14" t="s">
        <x:v>94</x:v>
      </x:c>
      <x:c r="E2432" s="15">
        <x:v>44771.4697032593</x:v>
      </x:c>
      <x:c r="F2432" t="s">
        <x:v>99</x:v>
      </x:c>
      <x:c r="G2432" s="6">
        <x:v>89.39136884708869</x:v>
      </x:c>
      <x:c r="H2432" t="s">
        <x:v>97</x:v>
      </x:c>
      <x:c r="I2432" s="6">
        <x:v>27.641279581370327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21.816</x:v>
      </x:c>
      <x:c r="S2432" s="8">
        <x:v>84666.3607391282</x:v>
      </x:c>
      <x:c r="T2432" s="12">
        <x:v>298520.15857784956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221284</x:v>
      </x:c>
      <x:c r="B2433" s="1">
        <x:v>44777.753790628725</x:v>
      </x:c>
      <x:c r="C2433" s="6">
        <x:v>40.51991215333334</x:v>
      </x:c>
      <x:c r="D2433" s="14" t="s">
        <x:v>94</x:v>
      </x:c>
      <x:c r="E2433" s="15">
        <x:v>44771.4697032593</x:v>
      </x:c>
      <x:c r="F2433" t="s">
        <x:v>99</x:v>
      </x:c>
      <x:c r="G2433" s="6">
        <x:v>89.2766620713024</x:v>
      </x:c>
      <x:c r="H2433" t="s">
        <x:v>97</x:v>
      </x:c>
      <x:c r="I2433" s="6">
        <x:v>27.627385747268818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21.820999999999998</x:v>
      </x:c>
      <x:c r="S2433" s="8">
        <x:v>84667.9640375667</x:v>
      </x:c>
      <x:c r="T2433" s="12">
        <x:v>298504.0837464188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221293</x:v>
      </x:c>
      <x:c r="B2434" s="1">
        <x:v>44777.753802369334</x:v>
      </x:c>
      <x:c r="C2434" s="6">
        <x:v>40.536818635</x:v>
      </x:c>
      <x:c r="D2434" s="14" t="s">
        <x:v>94</x:v>
      </x:c>
      <x:c r="E2434" s="15">
        <x:v>44771.4697032593</x:v>
      </x:c>
      <x:c r="F2434" t="s">
        <x:v>99</x:v>
      </x:c>
      <x:c r="G2434" s="6">
        <x:v>89.29818688369289</x:v>
      </x:c>
      <x:c r="H2434" t="s">
        <x:v>97</x:v>
      </x:c>
      <x:c r="I2434" s="6">
        <x:v>27.629430723570295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21.817999999999998</x:v>
      </x:c>
      <x:c r="S2434" s="8">
        <x:v>84667.67232290524</x:v>
      </x:c>
      <x:c r="T2434" s="12">
        <x:v>298518.76091957826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221297</x:v>
      </x:c>
      <x:c r="B2435" s="1">
        <x:v>44777.75381409269</x:v>
      </x:c>
      <x:c r="C2435" s="6">
        <x:v>40.553700281666664</x:v>
      </x:c>
      <x:c r="D2435" s="14" t="s">
        <x:v>94</x:v>
      </x:c>
      <x:c r="E2435" s="15">
        <x:v>44771.4697032593</x:v>
      </x:c>
      <x:c r="F2435" t="s">
        <x:v>99</x:v>
      </x:c>
      <x:c r="G2435" s="6">
        <x:v>89.28327046667316</x:v>
      </x:c>
      <x:c r="H2435" t="s">
        <x:v>97</x:v>
      </x:c>
      <x:c r="I2435" s="6">
        <x:v>27.637700861026588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21.819</x:v>
      </x:c>
      <x:c r="S2435" s="8">
        <x:v>84662.7303460744</x:v>
      </x:c>
      <x:c r="T2435" s="12">
        <x:v>298523.9888478432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221298</x:v>
      </x:c>
      <x:c r="B2436" s="1">
        <x:v>44777.75382527658</x:v>
      </x:c>
      <x:c r="C2436" s="6">
        <x:v>40.56980507833333</x:v>
      </x:c>
      <x:c r="D2436" s="14" t="s">
        <x:v>94</x:v>
      </x:c>
      <x:c r="E2436" s="15">
        <x:v>44771.4697032593</x:v>
      </x:c>
      <x:c r="F2436" t="s">
        <x:v>99</x:v>
      </x:c>
      <x:c r="G2436" s="6">
        <x:v>89.26575741420743</x:v>
      </x:c>
      <x:c r="H2436" t="s">
        <x:v>97</x:v>
      </x:c>
      <x:c r="I2436" s="6">
        <x:v>27.648978354036444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21.82</x:v>
      </x:c>
      <x:c r="S2436" s="8">
        <x:v>84662.16999958058</x:v>
      </x:c>
      <x:c r="T2436" s="12">
        <x:v>298516.7230703998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221304</x:v>
      </x:c>
      <x:c r="B2437" s="1">
        <x:v>44777.75383704486</x:v>
      </x:c>
      <x:c r="C2437" s="6">
        <x:v>40.58675139666666</x:v>
      </x:c>
      <x:c r="D2437" s="14" t="s">
        <x:v>94</x:v>
      </x:c>
      <x:c r="E2437" s="15">
        <x:v>44771.4697032593</x:v>
      </x:c>
      <x:c r="F2437" t="s">
        <x:v>99</x:v>
      </x:c>
      <x:c r="G2437" s="6">
        <x:v>89.38314811424239</x:v>
      </x:c>
      <x:c r="H2437" t="s">
        <x:v>97</x:v>
      </x:c>
      <x:c r="I2437" s="6">
        <x:v>27.623837114879734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21.819</x:v>
      </x:c>
      <x:c r="S2437" s="8">
        <x:v>84658.31129239078</x:v>
      </x:c>
      <x:c r="T2437" s="12">
        <x:v>298512.34500211297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221309</x:v>
      </x:c>
      <x:c r="B2438" s="1">
        <x:v>44777.753848821594</x:v>
      </x:c>
      <x:c r="C2438" s="6">
        <x:v>40.603709888333334</x:v>
      </x:c>
      <x:c r="D2438" s="14" t="s">
        <x:v>94</x:v>
      </x:c>
      <x:c r="E2438" s="15">
        <x:v>44771.4697032593</x:v>
      </x:c>
      <x:c r="F2438" t="s">
        <x:v>99</x:v>
      </x:c>
      <x:c r="G2438" s="6">
        <x:v>89.25879761869278</x:v>
      </x:c>
      <x:c r="H2438" t="s">
        <x:v>97</x:v>
      </x:c>
      <x:c r="I2438" s="6">
        <x:v>27.63009233381672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21.823</x:v>
      </x:c>
      <x:c r="S2438" s="8">
        <x:v>84667.21697222443</x:v>
      </x:c>
      <x:c r="T2438" s="12">
        <x:v>298504.67078915436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221310</x:v>
      </x:c>
      <x:c r="B2439" s="1">
        <x:v>44777.75385999599</x:v>
      </x:c>
      <x:c r="C2439" s="6">
        <x:v>40.61980102333333</x:v>
      </x:c>
      <x:c r="D2439" s="14" t="s">
        <x:v>94</x:v>
      </x:c>
      <x:c r="E2439" s="15">
        <x:v>44771.4697032593</x:v>
      </x:c>
      <x:c r="F2439" t="s">
        <x:v>99</x:v>
      </x:c>
      <x:c r="G2439" s="6">
        <x:v>89.24660395552463</x:v>
      </x:c>
      <x:c r="H2439" t="s">
        <x:v>97</x:v>
      </x:c>
      <x:c r="I2439" s="6">
        <x:v>27.626242966937752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21.825</x:v>
      </x:c>
      <x:c r="S2439" s="8">
        <x:v>84666.67161729767</x:v>
      </x:c>
      <x:c r="T2439" s="12">
        <x:v>298495.6411239315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221316</x:v>
      </x:c>
      <x:c r="B2440" s="1">
        <x:v>44777.753871763234</x:v>
      </x:c>
      <x:c r="C2440" s="6">
        <x:v>40.636745855</x:v>
      </x:c>
      <x:c r="D2440" s="14" t="s">
        <x:v>94</x:v>
      </x:c>
      <x:c r="E2440" s="15">
        <x:v>44771.4697032593</x:v>
      </x:c>
      <x:c r="F2440" t="s">
        <x:v>99</x:v>
      </x:c>
      <x:c r="G2440" s="6">
        <x:v>89.22947640120191</x:v>
      </x:c>
      <x:c r="H2440" t="s">
        <x:v>97</x:v>
      </x:c>
      <x:c r="I2440" s="6">
        <x:v>27.64606123887779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21.825</x:v>
      </x:c>
      <x:c r="S2440" s="8">
        <x:v>84667.0786022367</x:v>
      </x:c>
      <x:c r="T2440" s="12">
        <x:v>298510.3587065038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221319</x:v>
      </x:c>
      <x:c r="B2441" s="1">
        <x:v>44777.75388353094</x:v>
      </x:c>
      <x:c r="C2441" s="6">
        <x:v>40.65369134</x:v>
      </x:c>
      <x:c r="D2441" s="14" t="s">
        <x:v>94</x:v>
      </x:c>
      <x:c r="E2441" s="15">
        <x:v>44771.4697032593</x:v>
      </x:c>
      <x:c r="F2441" t="s">
        <x:v>99</x:v>
      </x:c>
      <x:c r="G2441" s="6">
        <x:v>89.26814908831838</x:v>
      </x:c>
      <x:c r="H2441" t="s">
        <x:v>97</x:v>
      </x:c>
      <x:c r="I2441" s="6">
        <x:v>27.646211605576354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21.82</x:v>
      </x:c>
      <x:c r="S2441" s="8">
        <x:v>84664.85665213023</x:v>
      </x:c>
      <x:c r="T2441" s="12">
        <x:v>298509.50458856334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221324</x:v>
      </x:c>
      <x:c r="B2442" s="1">
        <x:v>44777.75389527557</x:v>
      </x:c>
      <x:c r="C2442" s="6">
        <x:v>40.670603625</x:v>
      </x:c>
      <x:c r="D2442" s="14" t="s">
        <x:v>94</x:v>
      </x:c>
      <x:c r="E2442" s="15">
        <x:v>44771.4697032593</x:v>
      </x:c>
      <x:c r="F2442" t="s">
        <x:v>99</x:v>
      </x:c>
      <x:c r="G2442" s="6">
        <x:v>89.24015774302802</x:v>
      </x:c>
      <x:c r="H2442" t="s">
        <x:v>97</x:v>
      </x:c>
      <x:c r="I2442" s="6">
        <x:v>27.633701119275884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21.825</x:v>
      </x:c>
      <x:c r="S2442" s="8">
        <x:v>84657.7182243205</x:v>
      </x:c>
      <x:c r="T2442" s="12">
        <x:v>298515.786696645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221327</x:v>
      </x:c>
      <x:c r="B2443" s="1">
        <x:v>44777.75390646277</x:v>
      </x:c>
      <x:c r="C2443" s="6">
        <x:v>40.68671318166667</x:v>
      </x:c>
      <x:c r="D2443" s="14" t="s">
        <x:v>94</x:v>
      </x:c>
      <x:c r="E2443" s="15">
        <x:v>44771.4697032593</x:v>
      </x:c>
      <x:c r="F2443" t="s">
        <x:v>99</x:v>
      </x:c>
      <x:c r="G2443" s="6">
        <x:v>89.25786172963089</x:v>
      </x:c>
      <x:c r="H2443" t="s">
        <x:v>97</x:v>
      </x:c>
      <x:c r="I2443" s="6">
        <x:v>27.631174969046697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21.823</x:v>
      </x:c>
      <x:c r="S2443" s="8">
        <x:v>84661.72600543637</x:v>
      </x:c>
      <x:c r="T2443" s="12">
        <x:v>298509.76338294335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221330</x:v>
      </x:c>
      <x:c r="B2444" s="1">
        <x:v>44777.75391821824</x:v>
      </x:c>
      <x:c r="C2444" s="6">
        <x:v>40.70364106666667</x:v>
      </x:c>
      <x:c r="D2444" s="14" t="s">
        <x:v>94</x:v>
      </x:c>
      <x:c r="E2444" s="15">
        <x:v>44771.4697032593</x:v>
      </x:c>
      <x:c r="F2444" t="s">
        <x:v>99</x:v>
      </x:c>
      <x:c r="G2444" s="6">
        <x:v>89.28802918523363</x:v>
      </x:c>
      <x:c r="H2444" t="s">
        <x:v>97</x:v>
      </x:c>
      <x:c r="I2444" s="6">
        <x:v>27.632197458196515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21.819</x:v>
      </x:c>
      <x:c r="S2444" s="8">
        <x:v>84661.22006724469</x:v>
      </x:c>
      <x:c r="T2444" s="12">
        <x:v>298504.6185502307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221337</x:v>
      </x:c>
      <x:c r="B2445" s="1">
        <x:v>44777.75392999046</x:v>
      </x:c>
      <x:c r="C2445" s="6">
        <x:v>40.720593056666665</x:v>
      </x:c>
      <x:c r="D2445" s="14" t="s">
        <x:v>94</x:v>
      </x:c>
      <x:c r="E2445" s="15">
        <x:v>44771.4697032593</x:v>
      </x:c>
      <x:c r="F2445" t="s">
        <x:v>99</x:v>
      </x:c>
      <x:c r="G2445" s="6">
        <x:v>89.30843946583913</x:v>
      </x:c>
      <x:c r="H2445" t="s">
        <x:v>97</x:v>
      </x:c>
      <x:c r="I2445" s="6">
        <x:v>27.63553558670492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21.816</x:v>
      </x:c>
      <x:c r="S2445" s="8">
        <x:v>84665.73387011183</x:v>
      </x:c>
      <x:c r="T2445" s="12">
        <x:v>298515.48760558764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221340</x:v>
      </x:c>
      <x:c r="B2446" s="1">
        <x:v>44777.753941168725</x:v>
      </x:c>
      <x:c r="C2446" s="6">
        <x:v>40.736689756666664</x:v>
      </x:c>
      <x:c r="D2446" s="14" t="s">
        <x:v>94</x:v>
      </x:c>
      <x:c r="E2446" s="15">
        <x:v>44771.4697032593</x:v>
      </x:c>
      <x:c r="F2446" t="s">
        <x:v>99</x:v>
      </x:c>
      <x:c r="G2446" s="6">
        <x:v>89.2907857933606</x:v>
      </x:c>
      <x:c r="H2446" t="s">
        <x:v>97</x:v>
      </x:c>
      <x:c r="I2446" s="6">
        <x:v>27.629009698935533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21.819</x:v>
      </x:c>
      <x:c r="S2446" s="8">
        <x:v>84659.538214008</x:v>
      </x:c>
      <x:c r="T2446" s="12">
        <x:v>298505.7387716591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221342</x:v>
      </x:c>
      <x:c r="B2447" s="1">
        <x:v>44777.753952986306</x:v>
      </x:c>
      <x:c r="C2447" s="6">
        <x:v>40.75370708166667</x:v>
      </x:c>
      <x:c r="D2447" s="14" t="s">
        <x:v>94</x:v>
      </x:c>
      <x:c r="E2447" s="15">
        <x:v>44771.4697032593</x:v>
      </x:c>
      <x:c r="F2447" t="s">
        <x:v>99</x:v>
      </x:c>
      <x:c r="G2447" s="6">
        <x:v>89.33380851606572</x:v>
      </x:c>
      <x:c r="H2447" t="s">
        <x:v>97</x:v>
      </x:c>
      <x:c r="I2447" s="6">
        <x:v>27.635956612158225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21.823999999999998</x:v>
      </x:c>
      <x:c r="S2447" s="8">
        <x:v>84662.85417363676</x:v>
      </x:c>
      <x:c r="T2447" s="12">
        <x:v>298519.58512537106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221348</x:v>
      </x:c>
      <x:c r="B2448" s="1">
        <x:v>44777.753964745956</x:v>
      </x:c>
      <x:c r="C2448" s="6">
        <x:v>40.77064096833333</x:v>
      </x:c>
      <x:c r="D2448" s="14" t="s">
        <x:v>94</x:v>
      </x:c>
      <x:c r="E2448" s="15">
        <x:v>44771.4697032593</x:v>
      </x:c>
      <x:c r="F2448" t="s">
        <x:v>99</x:v>
      </x:c>
      <x:c r="G2448" s="6">
        <x:v>89.27357230107498</x:v>
      </x:c>
      <x:c r="H2448" t="s">
        <x:v>97</x:v>
      </x:c>
      <x:c r="I2448" s="6">
        <x:v>27.648918207305996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21.819</x:v>
      </x:c>
      <x:c r="S2448" s="8">
        <x:v>84660.75083119537</x:v>
      </x:c>
      <x:c r="T2448" s="12">
        <x:v>298503.45308486634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221352</x:v>
      </x:c>
      <x:c r="B2449" s="1">
        <x:v>44777.75397620727</x:v>
      </x:c>
      <x:c r="C2449" s="6">
        <x:v>40.78714525833333</x:v>
      </x:c>
      <x:c r="D2449" s="14" t="s">
        <x:v>94</x:v>
      </x:c>
      <x:c r="E2449" s="15">
        <x:v>44771.4697032593</x:v>
      </x:c>
      <x:c r="F2449" t="s">
        <x:v>99</x:v>
      </x:c>
      <x:c r="G2449" s="6">
        <x:v>89.28214206861928</x:v>
      </x:c>
      <x:c r="H2449" t="s">
        <x:v>97</x:v>
      </x:c>
      <x:c r="I2449" s="6">
        <x:v>27.647985933130713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21.817999999999998</x:v>
      </x:c>
      <x:c r="S2449" s="8">
        <x:v>84661.5786652768</x:v>
      </x:c>
      <x:c r="T2449" s="12">
        <x:v>298515.69591271965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221357</x:v>
      </x:c>
      <x:c r="B2450" s="1">
        <x:v>44777.753987815966</x:v>
      </x:c>
      <x:c r="C2450" s="6">
        <x:v>40.80386179</x:v>
      </x:c>
      <x:c r="D2450" s="14" t="s">
        <x:v>94</x:v>
      </x:c>
      <x:c r="E2450" s="15">
        <x:v>44771.4697032593</x:v>
      </x:c>
      <x:c r="F2450" t="s">
        <x:v>99</x:v>
      </x:c>
      <x:c r="G2450" s="6">
        <x:v>89.29193501006128</x:v>
      </x:c>
      <x:c r="H2450" t="s">
        <x:v>97</x:v>
      </x:c>
      <x:c r="I2450" s="6">
        <x:v>27.645640212157105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21.817</x:v>
      </x:c>
      <x:c r="S2450" s="8">
        <x:v>84663.65781294389</x:v>
      </x:c>
      <x:c r="T2450" s="12">
        <x:v>298509.8505681948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221360</x:v>
      </x:c>
      <x:c r="B2451" s="1">
        <x:v>44777.753999042594</x:v>
      </x:c>
      <x:c r="C2451" s="6">
        <x:v>40.82002813</x:v>
      </x:c>
      <x:c r="D2451" s="14" t="s">
        <x:v>94</x:v>
      </x:c>
      <x:c r="E2451" s="15">
        <x:v>44771.4697032593</x:v>
      </x:c>
      <x:c r="F2451" t="s">
        <x:v>99</x:v>
      </x:c>
      <x:c r="G2451" s="6">
        <x:v>89.24567065806384</x:v>
      </x:c>
      <x:c r="H2451" t="s">
        <x:v>97</x:v>
      </x:c>
      <x:c r="I2451" s="6">
        <x:v>27.645279332152768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21.823</x:v>
      </x:c>
      <x:c r="S2451" s="8">
        <x:v>84662.84271410052</x:v>
      </x:c>
      <x:c r="T2451" s="12">
        <x:v>298518.4786327419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221363</x:v>
      </x:c>
      <x:c r="B2452" s="1">
        <x:v>44777.75401103551</x:v>
      </x:c>
      <x:c r="C2452" s="6">
        <x:v>40.837297925</x:v>
      </x:c>
      <x:c r="D2452" s="14" t="s">
        <x:v>94</x:v>
      </x:c>
      <x:c r="E2452" s="15">
        <x:v>44771.4697032593</x:v>
      </x:c>
      <x:c r="F2452" t="s">
        <x:v>99</x:v>
      </x:c>
      <x:c r="G2452" s="6">
        <x:v>89.27981220770451</x:v>
      </x:c>
      <x:c r="H2452" t="s">
        <x:v>97</x:v>
      </x:c>
      <x:c r="I2452" s="6">
        <x:v>27.641700607544408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21.819</x:v>
      </x:c>
      <x:c r="S2452" s="8">
        <x:v>84668.90208092955</x:v>
      </x:c>
      <x:c r="T2452" s="12">
        <x:v>298508.69832634315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221367</x:v>
      </x:c>
      <x:c r="B2453" s="1">
        <x:v>44777.754022692956</x:v>
      </x:c>
      <x:c r="C2453" s="6">
        <x:v>40.854084655</x:v>
      </x:c>
      <x:c r="D2453" s="14" t="s">
        <x:v>94</x:v>
      </x:c>
      <x:c r="E2453" s="15">
        <x:v>44771.4697032593</x:v>
      </x:c>
      <x:c r="F2453" t="s">
        <x:v>99</x:v>
      </x:c>
      <x:c r="G2453" s="6">
        <x:v>89.27211642666948</x:v>
      </x:c>
      <x:c r="H2453" t="s">
        <x:v>97</x:v>
      </x:c>
      <x:c r="I2453" s="6">
        <x:v>27.650602316150525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21.819</x:v>
      </x:c>
      <x:c r="S2453" s="8">
        <x:v>84663.21103641548</x:v>
      </x:c>
      <x:c r="T2453" s="12">
        <x:v>298512.06948566943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221370</x:v>
      </x:c>
      <x:c r="B2454" s="1">
        <x:v>44777.75403360586</x:v>
      </x:c>
      <x:c r="C2454" s="6">
        <x:v>40.86979923333333</x:v>
      </x:c>
      <x:c r="D2454" s="14" t="s">
        <x:v>94</x:v>
      </x:c>
      <x:c r="E2454" s="15">
        <x:v>44771.4697032593</x:v>
      </x:c>
      <x:c r="F2454" t="s">
        <x:v>99</x:v>
      </x:c>
      <x:c r="G2454" s="6">
        <x:v>89.26840905928287</x:v>
      </x:c>
      <x:c r="H2454" t="s">
        <x:v>97</x:v>
      </x:c>
      <x:c r="I2454" s="6">
        <x:v>27.645910872185596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21.82</x:v>
      </x:c>
      <x:c r="S2454" s="8">
        <x:v>84660.28246873722</x:v>
      </x:c>
      <x:c r="T2454" s="12">
        <x:v>298497.75538149715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221375</x:v>
      </x:c>
      <x:c r="B2455" s="1">
        <x:v>44777.75404576535</x:v>
      </x:c>
      <x:c r="C2455" s="6">
        <x:v>40.88730889666667</x:v>
      </x:c>
      <x:c r="D2455" s="14" t="s">
        <x:v>94</x:v>
      </x:c>
      <x:c r="E2455" s="15">
        <x:v>44771.4697032593</x:v>
      </x:c>
      <x:c r="F2455" t="s">
        <x:v>99</x:v>
      </x:c>
      <x:c r="G2455" s="6">
        <x:v>89.25658790671396</x:v>
      </x:c>
      <x:c r="H2455" t="s">
        <x:v>97</x:v>
      </x:c>
      <x:c r="I2455" s="6">
        <x:v>27.632648556449112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21.823</x:v>
      </x:c>
      <x:c r="S2455" s="8">
        <x:v>84666.94929156074</x:v>
      </x:c>
      <x:c r="T2455" s="12">
        <x:v>298507.19248086214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221380</x:v>
      </x:c>
      <x:c r="B2456" s="1">
        <x:v>44777.75405738108</x:v>
      </x:c>
      <x:c r="C2456" s="6">
        <x:v>40.90403554833333</x:v>
      </x:c>
      <x:c r="D2456" s="14" t="s">
        <x:v>94</x:v>
      </x:c>
      <x:c r="E2456" s="15">
        <x:v>44771.4697032593</x:v>
      </x:c>
      <x:c r="F2456" t="s">
        <x:v>99</x:v>
      </x:c>
      <x:c r="G2456" s="6">
        <x:v>89.27156578783479</x:v>
      </x:c>
      <x:c r="H2456" t="s">
        <x:v>97</x:v>
      </x:c>
      <x:c r="I2456" s="6">
        <x:v>27.63328009410543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21.820999999999998</x:v>
      </x:c>
      <x:c r="S2456" s="8">
        <x:v>84657.46773260775</x:v>
      </x:c>
      <x:c r="T2456" s="12">
        <x:v>298510.3052321824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221384</x:v>
      </x:c>
      <x:c r="B2457" s="1">
        <x:v>44777.754068900984</x:v>
      </x:c>
      <x:c r="C2457" s="6">
        <x:v>40.92062420333333</x:v>
      </x:c>
      <x:c r="D2457" s="14" t="s">
        <x:v>94</x:v>
      </x:c>
      <x:c r="E2457" s="15">
        <x:v>44771.4697032593</x:v>
      </x:c>
      <x:c r="F2457" t="s">
        <x:v>99</x:v>
      </x:c>
      <x:c r="G2457" s="6">
        <x:v>89.28978681512869</x:v>
      </x:c>
      <x:c r="H2457" t="s">
        <x:v>97</x:v>
      </x:c>
      <x:c r="I2457" s="6">
        <x:v>27.639144378017136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21.817999999999998</x:v>
      </x:c>
      <x:c r="S2457" s="8">
        <x:v>84658.67609600768</x:v>
      </x:c>
      <x:c r="T2457" s="12">
        <x:v>298521.0634952158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221387</x:v>
      </x:c>
      <x:c r="B2458" s="1">
        <x:v>44777.754080061924</x:v>
      </x:c>
      <x:c r="C2458" s="6">
        <x:v>40.936695973333336</x:v>
      </x:c>
      <x:c r="D2458" s="14" t="s">
        <x:v>94</x:v>
      </x:c>
      <x:c r="E2458" s="15">
        <x:v>44771.4697032593</x:v>
      </x:c>
      <x:c r="F2458" t="s">
        <x:v>99</x:v>
      </x:c>
      <x:c r="G2458" s="6">
        <x:v>89.25673246417523</x:v>
      </x:c>
      <x:c r="H2458" t="s">
        <x:v>97</x:v>
      </x:c>
      <x:c r="I2458" s="6">
        <x:v>27.641460021152852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21.822</x:v>
      </x:c>
      <x:c r="S2458" s="8">
        <x:v>84656.46946192556</x:v>
      </x:c>
      <x:c r="T2458" s="12">
        <x:v>298503.82220261346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221393</x:v>
      </x:c>
      <x:c r="B2459" s="1">
        <x:v>44777.75409170648</x:v>
      </x:c>
      <x:c r="C2459" s="6">
        <x:v>40.95346412333333</x:v>
      </x:c>
      <x:c r="D2459" s="14" t="s">
        <x:v>94</x:v>
      </x:c>
      <x:c r="E2459" s="15">
        <x:v>44771.4697032593</x:v>
      </x:c>
      <x:c r="F2459" t="s">
        <x:v>99</x:v>
      </x:c>
      <x:c r="G2459" s="6">
        <x:v>89.2682010824112</x:v>
      </x:c>
      <x:c r="H2459" t="s">
        <x:v>97</x:v>
      </x:c>
      <x:c r="I2459" s="6">
        <x:v>27.64615145889593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21.82</x:v>
      </x:c>
      <x:c r="S2459" s="8">
        <x:v>84664.30175475491</x:v>
      </x:c>
      <x:c r="T2459" s="12">
        <x:v>298510.1629324191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221397</x:v>
      </x:c>
      <x:c r="B2460" s="1">
        <x:v>44777.754103603</x:v>
      </x:c>
      <x:c r="C2460" s="6">
        <x:v>40.970595118333335</x:v>
      </x:c>
      <x:c r="D2460" s="14" t="s">
        <x:v>94</x:v>
      </x:c>
      <x:c r="E2460" s="15">
        <x:v>44771.4697032593</x:v>
      </x:c>
      <x:c r="F2460" t="s">
        <x:v>99</x:v>
      </x:c>
      <x:c r="G2460" s="6">
        <x:v>89.2366872349881</x:v>
      </x:c>
      <x:c r="H2460" t="s">
        <x:v>97</x:v>
      </x:c>
      <x:c r="I2460" s="6">
        <x:v>27.628739040270375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21.826</x:v>
      </x:c>
      <x:c r="S2460" s="8">
        <x:v>84659.3929852865</x:v>
      </x:c>
      <x:c r="T2460" s="12">
        <x:v>298513.23805375595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221399</x:v>
      </x:c>
      <x:c r="B2461" s="1">
        <x:v>44777.75411477179</x:v>
      </x:c>
      <x:c r="C2461" s="6">
        <x:v>40.98667818166667</x:v>
      </x:c>
      <x:c r="D2461" s="14" t="s">
        <x:v>94</x:v>
      </x:c>
      <x:c r="E2461" s="15">
        <x:v>44771.4697032593</x:v>
      </x:c>
      <x:c r="F2461" t="s">
        <x:v>99</x:v>
      </x:c>
      <x:c r="G2461" s="6">
        <x:v>89.25145269282393</x:v>
      </x:c>
      <x:c r="H2461" t="s">
        <x:v>97</x:v>
      </x:c>
      <x:c r="I2461" s="6">
        <x:v>27.62961116271572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21.823999999999998</x:v>
      </x:c>
      <x:c r="S2461" s="8">
        <x:v>84657.05249210921</x:v>
      </x:c>
      <x:c r="T2461" s="12">
        <x:v>298510.80312634754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221405</x:v>
      </x:c>
      <x:c r="B2462" s="1">
        <x:v>44777.7541265408</x:v>
      </x:c>
      <x:c r="C2462" s="6">
        <x:v>41.00362554833333</x:v>
      </x:c>
      <x:c r="D2462" s="14" t="s">
        <x:v>94</x:v>
      </x:c>
      <x:c r="E2462" s="15">
        <x:v>44771.4697032593</x:v>
      </x:c>
      <x:c r="F2462" t="s">
        <x:v>99</x:v>
      </x:c>
      <x:c r="G2462" s="6">
        <x:v>89.27940697817247</x:v>
      </x:c>
      <x:c r="H2462" t="s">
        <x:v>97</x:v>
      </x:c>
      <x:c r="I2462" s="6">
        <x:v>27.633189874433356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21.82</x:v>
      </x:c>
      <x:c r="S2462" s="8">
        <x:v>84664.13155838136</x:v>
      </x:c>
      <x:c r="T2462" s="12">
        <x:v>298508.4487124167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221408</x:v>
      </x:c>
      <x:c r="B2463" s="1">
        <x:v>44777.75413780104</x:v>
      </x:c>
      <x:c r="C2463" s="6">
        <x:v>41.019840305</x:v>
      </x:c>
      <x:c r="D2463" s="14" t="s">
        <x:v>94</x:v>
      </x:c>
      <x:c r="E2463" s="15">
        <x:v>44771.4697032593</x:v>
      </x:c>
      <x:c r="F2463" t="s">
        <x:v>99</x:v>
      </x:c>
      <x:c r="G2463" s="6">
        <x:v>89.27911018219086</x:v>
      </x:c>
      <x:c r="H2463" t="s">
        <x:v>97</x:v>
      </x:c>
      <x:c r="I2463" s="6">
        <x:v>27.642512586742214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21.819</x:v>
      </x:c>
      <x:c r="S2463" s="8">
        <x:v>84664.0681581525</x:v>
      </x:c>
      <x:c r="T2463" s="12">
        <x:v>298499.98074545135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221412</x:v>
      </x:c>
      <x:c r="B2464" s="1">
        <x:v>44777.754149738306</x:v>
      </x:c>
      <x:c r="C2464" s="6">
        <x:v>41.03702995166667</x:v>
      </x:c>
      <x:c r="D2464" s="14" t="s">
        <x:v>94</x:v>
      </x:c>
      <x:c r="E2464" s="15">
        <x:v>44771.4697032593</x:v>
      </x:c>
      <x:c r="F2464" t="s">
        <x:v>99</x:v>
      </x:c>
      <x:c r="G2464" s="6">
        <x:v>89.29191921646898</x:v>
      </x:c>
      <x:c r="H2464" t="s">
        <x:v>97</x:v>
      </x:c>
      <x:c r="I2464" s="6">
        <x:v>27.63667837020057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21.817999999999998</x:v>
      </x:c>
      <x:c r="S2464" s="8">
        <x:v>84665.0329503626</x:v>
      </x:c>
      <x:c r="T2464" s="12">
        <x:v>298508.66827556427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221414</x:v>
      </x:c>
      <x:c r="B2465" s="1">
        <x:v>44777.75416129539</x:v>
      </x:c>
      <x:c r="C2465" s="6">
        <x:v>41.053672158333335</x:v>
      </x:c>
      <x:c r="D2465" s="14" t="s">
        <x:v>94</x:v>
      </x:c>
      <x:c r="E2465" s="15">
        <x:v>44771.4697032593</x:v>
      </x:c>
      <x:c r="F2465" t="s">
        <x:v>99</x:v>
      </x:c>
      <x:c r="G2465" s="6">
        <x:v>89.25069883893521</x:v>
      </x:c>
      <x:c r="H2465" t="s">
        <x:v>97</x:v>
      </x:c>
      <x:c r="I2465" s="6">
        <x:v>27.630483285387072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21.823999999999998</x:v>
      </x:c>
      <x:c r="S2465" s="8">
        <x:v>84659.40077485569</x:v>
      </x:c>
      <x:c r="T2465" s="12">
        <x:v>298509.83674114273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221418</x:v>
      </x:c>
      <x:c r="B2466" s="1">
        <x:v>44777.7541728521</x:v>
      </x:c>
      <x:c r="C2466" s="6">
        <x:v>41.07031382666667</x:v>
      </x:c>
      <x:c r="D2466" s="14" t="s">
        <x:v>94</x:v>
      </x:c>
      <x:c r="E2466" s="15">
        <x:v>44771.4697032593</x:v>
      </x:c>
      <x:c r="F2466" t="s">
        <x:v>99</x:v>
      </x:c>
      <x:c r="G2466" s="6">
        <x:v>89.26671531802639</x:v>
      </x:c>
      <x:c r="H2466" t="s">
        <x:v>97</x:v>
      </x:c>
      <x:c r="I2466" s="6">
        <x:v>27.62991189464583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21.822</x:v>
      </x:c>
      <x:c r="S2466" s="8">
        <x:v>84663.13049972472</x:v>
      </x:c>
      <x:c r="T2466" s="12">
        <x:v>298514.11749758956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221423</x:v>
      </x:c>
      <x:c r="B2467" s="1">
        <x:v>44777.75418446426</x:v>
      </x:c>
      <x:c r="C2467" s="6">
        <x:v>41.087035328333336</x:v>
      </x:c>
      <x:c r="D2467" s="14" t="s">
        <x:v>94</x:v>
      </x:c>
      <x:c r="E2467" s="15">
        <x:v>44771.4697032593</x:v>
      </x:c>
      <x:c r="F2467" t="s">
        <x:v>99</x:v>
      </x:c>
      <x:c r="G2467" s="6">
        <x:v>89.26243734159142</x:v>
      </x:c>
      <x:c r="H2467" t="s">
        <x:v>97</x:v>
      </x:c>
      <x:c r="I2467" s="6">
        <x:v>27.625882089018432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21.823</x:v>
      </x:c>
      <x:c r="S2467" s="8">
        <x:v>84665.13341573735</x:v>
      </x:c>
      <x:c r="T2467" s="12">
        <x:v>298508.21816066065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221427</x:v>
      </x:c>
      <x:c r="B2468" s="1">
        <x:v>44777.754196102294</x:v>
      </x:c>
      <x:c r="C2468" s="6">
        <x:v>41.1037941</x:v>
      </x:c>
      <x:c r="D2468" s="14" t="s">
        <x:v>94</x:v>
      </x:c>
      <x:c r="E2468" s="15">
        <x:v>44771.4697032593</x:v>
      </x:c>
      <x:c r="F2468" t="s">
        <x:v>99</x:v>
      </x:c>
      <x:c r="G2468" s="6">
        <x:v>89.22443533467053</x:v>
      </x:c>
      <x:c r="H2468" t="s">
        <x:v>97</x:v>
      </x:c>
      <x:c r="I2468" s="6">
        <x:v>27.651895471730313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21.825</x:v>
      </x:c>
      <x:c r="S2468" s="8">
        <x:v>84661.05351000384</x:v>
      </x:c>
      <x:c r="T2468" s="12">
        <x:v>298517.88420420967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221430</x:v>
      </x:c>
      <x:c r="B2469" s="1">
        <x:v>44777.75420775135</x:v>
      </x:c>
      <x:c r="C2469" s="6">
        <x:v>41.12056873666667</x:v>
      </x:c>
      <x:c r="D2469" s="14" t="s">
        <x:v>94</x:v>
      </x:c>
      <x:c r="E2469" s="15">
        <x:v>44771.4697032593</x:v>
      </x:c>
      <x:c r="F2469" t="s">
        <x:v>99</x:v>
      </x:c>
      <x:c r="G2469" s="6">
        <x:v>89.24697021468637</x:v>
      </x:c>
      <x:c r="H2469" t="s">
        <x:v>97</x:v>
      </x:c>
      <x:c r="I2469" s="6">
        <x:v>27.64377566588564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21.823</x:v>
      </x:c>
      <x:c r="S2469" s="8">
        <x:v>84659.06423757615</x:v>
      </x:c>
      <x:c r="T2469" s="12">
        <x:v>298511.47234780085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221437</x:v>
      </x:c>
      <x:c r="B2470" s="1">
        <x:v>44777.754219325354</x:v>
      </x:c>
      <x:c r="C2470" s="6">
        <x:v>41.13723530666667</x:v>
      </x:c>
      <x:c r="D2470" s="14" t="s">
        <x:v>94</x:v>
      </x:c>
      <x:c r="E2470" s="15">
        <x:v>44771.4697032593</x:v>
      </x:c>
      <x:c r="F2470" t="s">
        <x:v>99</x:v>
      </x:c>
      <x:c r="G2470" s="6">
        <x:v>89.2978382128368</x:v>
      </x:c>
      <x:c r="H2470" t="s">
        <x:v>97</x:v>
      </x:c>
      <x:c r="I2470" s="6">
        <x:v>27.638813571984883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21.817</x:v>
      </x:c>
      <x:c r="S2470" s="8">
        <x:v>84661.89982743177</x:v>
      </x:c>
      <x:c r="T2470" s="12">
        <x:v>298492.2123674901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221438</x:v>
      </x:c>
      <x:c r="B2471" s="1">
        <x:v>44777.75423100096</x:v>
      </x:c>
      <x:c r="C2471" s="6">
        <x:v>41.154048185</x:v>
      </x:c>
      <x:c r="D2471" s="14" t="s">
        <x:v>94</x:v>
      </x:c>
      <x:c r="E2471" s="15">
        <x:v>44771.4697032593</x:v>
      </x:c>
      <x:c r="F2471" t="s">
        <x:v>99</x:v>
      </x:c>
      <x:c r="G2471" s="6">
        <x:v>89.27012489906011</x:v>
      </x:c>
      <x:c r="H2471" t="s">
        <x:v>97</x:v>
      </x:c>
      <x:c r="I2471" s="6">
        <x:v>27.64392603248234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21.82</x:v>
      </x:c>
      <x:c r="S2471" s="8">
        <x:v>84660.49325488159</x:v>
      </x:c>
      <x:c r="T2471" s="12">
        <x:v>298502.1121140626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221445</x:v>
      </x:c>
      <x:c r="B2472" s="1">
        <x:v>44777.754242390285</x:v>
      </x:c>
      <x:c r="C2472" s="6">
        <x:v>41.170448805</x:v>
      </x:c>
      <x:c r="D2472" s="14" t="s">
        <x:v>94</x:v>
      </x:c>
      <x:c r="E2472" s="15">
        <x:v>44771.4697032593</x:v>
      </x:c>
      <x:c r="F2472" t="s">
        <x:v>99</x:v>
      </x:c>
      <x:c r="G2472" s="6">
        <x:v>89.2732447475272</x:v>
      </x:c>
      <x:c r="H2472" t="s">
        <x:v>97</x:v>
      </x:c>
      <x:c r="I2472" s="6">
        <x:v>27.64031723602875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21.82</x:v>
      </x:c>
      <x:c r="S2472" s="8">
        <x:v>84668.63903438587</x:v>
      </x:c>
      <x:c r="T2472" s="12">
        <x:v>298508.1245153539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221447</x:v>
      </x:c>
      <x:c r="B2473" s="1">
        <x:v>44777.754254045074</x:v>
      </x:c>
      <x:c r="C2473" s="6">
        <x:v>41.187231708333336</x:v>
      </x:c>
      <x:c r="D2473" s="14" t="s">
        <x:v>94</x:v>
      </x:c>
      <x:c r="E2473" s="15">
        <x:v>44771.4697032593</x:v>
      </x:c>
      <x:c r="F2473" t="s">
        <x:v>99</x:v>
      </x:c>
      <x:c r="G2473" s="6">
        <x:v>89.2744667373343</x:v>
      </x:c>
      <x:c r="H2473" t="s">
        <x:v>97</x:v>
      </x:c>
      <x:c r="I2473" s="6">
        <x:v>27.638903791808843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21.82</x:v>
      </x:c>
      <x:c r="S2473" s="8">
        <x:v>84667.37882945786</x:v>
      </x:c>
      <x:c r="T2473" s="12">
        <x:v>298511.63096780464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221453</x:v>
      </x:c>
      <x:c r="B2474" s="1">
        <x:v>44777.75426568109</x:v>
      </x:c>
      <x:c r="C2474" s="6">
        <x:v>41.20398756833333</x:v>
      </x:c>
      <x:c r="D2474" s="14" t="s">
        <x:v>94</x:v>
      </x:c>
      <x:c r="E2474" s="15">
        <x:v>44771.4697032593</x:v>
      </x:c>
      <x:c r="F2474" t="s">
        <x:v>99</x:v>
      </x:c>
      <x:c r="G2474" s="6">
        <x:v>89.24446045240529</x:v>
      </x:c>
      <x:c r="H2474" t="s">
        <x:v>97</x:v>
      </x:c>
      <x:c r="I2474" s="6">
        <x:v>27.637700861026588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21.823999999999998</x:v>
      </x:c>
      <x:c r="S2474" s="8">
        <x:v>84662.38580054593</x:v>
      </x:c>
      <x:c r="T2474" s="12">
        <x:v>298494.051183587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221455</x:v>
      </x:c>
      <x:c r="B2475" s="1">
        <x:v>44777.75427733149</x:v>
      </x:c>
      <x:c r="C2475" s="6">
        <x:v>41.22076414166666</x:v>
      </x:c>
      <x:c r="D2475" s="14" t="s">
        <x:v>94</x:v>
      </x:c>
      <x:c r="E2475" s="15">
        <x:v>44771.4697032593</x:v>
      </x:c>
      <x:c r="F2475" t="s">
        <x:v>99</x:v>
      </x:c>
      <x:c r="G2475" s="6">
        <x:v>89.27221381267763</x:v>
      </x:c>
      <x:c r="H2475" t="s">
        <x:v>97</x:v>
      </x:c>
      <x:c r="I2475" s="6">
        <x:v>27.614574600559536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21.823</x:v>
      </x:c>
      <x:c r="S2475" s="8">
        <x:v>84658.24491186932</x:v>
      </x:c>
      <x:c r="T2475" s="12">
        <x:v>298506.93450338306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221459</x:v>
      </x:c>
      <x:c r="B2476" s="1">
        <x:v>44777.7542882575</x:v>
      </x:c>
      <x:c r="C2476" s="6">
        <x:v>41.23649759333333</x:v>
      </x:c>
      <x:c r="D2476" s="14" t="s">
        <x:v>94</x:v>
      </x:c>
      <x:c r="E2476" s="15">
        <x:v>44771.4697032593</x:v>
      </x:c>
      <x:c r="F2476" t="s">
        <x:v>99</x:v>
      </x:c>
      <x:c r="G2476" s="6">
        <x:v>89.26268555837022</x:v>
      </x:c>
      <x:c r="H2476" t="s">
        <x:v>97</x:v>
      </x:c>
      <x:c r="I2476" s="6">
        <x:v>27.63457324300998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21.822</x:v>
      </x:c>
      <x:c r="S2476" s="8">
        <x:v>84664.6128013609</x:v>
      </x:c>
      <x:c r="T2476" s="12">
        <x:v>298504.13191403396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221463</x:v>
      </x:c>
      <x:c r="B2477" s="1">
        <x:v>44777.75429990675</x:v>
      </x:c>
      <x:c r="C2477" s="6">
        <x:v>41.253272521666666</x:v>
      </x:c>
      <x:c r="D2477" s="14" t="s">
        <x:v>94</x:v>
      </x:c>
      <x:c r="E2477" s="15">
        <x:v>44771.4697032593</x:v>
      </x:c>
      <x:c r="F2477" t="s">
        <x:v>99</x:v>
      </x:c>
      <x:c r="G2477" s="6">
        <x:v>89.27327074702238</x:v>
      </x:c>
      <x:c r="H2477" t="s">
        <x:v>97</x:v>
      </x:c>
      <x:c r="I2477" s="6">
        <x:v>27.64028716274106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21.82</x:v>
      </x:c>
      <x:c r="S2477" s="8">
        <x:v>84662.48183734764</x:v>
      </x:c>
      <x:c r="T2477" s="12">
        <x:v>298508.28285756044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221466</x:v>
      </x:c>
      <x:c r="B2478" s="1">
        <x:v>44777.754311554396</x:v>
      </x:c>
      <x:c r="C2478" s="6">
        <x:v>41.27004513166667</x:v>
      </x:c>
      <x:c r="D2478" s="14" t="s">
        <x:v>94</x:v>
      </x:c>
      <x:c r="E2478" s="15">
        <x:v>44771.4697032593</x:v>
      </x:c>
      <x:c r="F2478" t="s">
        <x:v>99</x:v>
      </x:c>
      <x:c r="G2478" s="6">
        <x:v>89.25956595111681</x:v>
      </x:c>
      <x:c r="H2478" t="s">
        <x:v>97</x:v>
      </x:c>
      <x:c r="I2478" s="6">
        <x:v>27.63818203328765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21.822</x:v>
      </x:c>
      <x:c r="S2478" s="8">
        <x:v>84660.46817827407</x:v>
      </x:c>
      <x:c r="T2478" s="12">
        <x:v>298511.3992729404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221472</x:v>
      </x:c>
      <x:c r="B2479" s="1">
        <x:v>44777.754323201</x:v>
      </x:c>
      <x:c r="C2479" s="6">
        <x:v>41.286816243333334</x:v>
      </x:c>
      <x:c r="D2479" s="14" t="s">
        <x:v>94</x:v>
      </x:c>
      <x:c r="E2479" s="15">
        <x:v>44771.4697032593</x:v>
      </x:c>
      <x:c r="F2479" t="s">
        <x:v>99</x:v>
      </x:c>
      <x:c r="G2479" s="6">
        <x:v>89.25193480918972</x:v>
      </x:c>
      <x:c r="H2479" t="s">
        <x:v>97</x:v>
      </x:c>
      <x:c r="I2479" s="6">
        <x:v>27.63803166694879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21.823</x:v>
      </x:c>
      <x:c r="S2479" s="8">
        <x:v>84662.33988865196</x:v>
      </x:c>
      <x:c r="T2479" s="12">
        <x:v>298503.0697108343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221475</x:v>
      </x:c>
      <x:c r="B2480" s="1">
        <x:v>44777.7543348457</x:v>
      </x:c>
      <x:c r="C2480" s="6">
        <x:v>41.30358459666667</x:v>
      </x:c>
      <x:c r="D2480" s="14" t="s">
        <x:v>94</x:v>
      </x:c>
      <x:c r="E2480" s="15">
        <x:v>44771.4697032593</x:v>
      </x:c>
      <x:c r="F2480" t="s">
        <x:v>99</x:v>
      </x:c>
      <x:c r="G2480" s="6">
        <x:v>89.28069263628498</x:v>
      </x:c>
      <x:c r="H2480" t="s">
        <x:v>97</x:v>
      </x:c>
      <x:c r="I2480" s="6">
        <x:v>27.622724408886825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21.820999999999998</x:v>
      </x:c>
      <x:c r="S2480" s="8">
        <x:v>84663.36823563787</x:v>
      </x:c>
      <x:c r="T2480" s="12">
        <x:v>298515.9301665522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221481</x:v>
      </x:c>
      <x:c r="B2481" s="1">
        <x:v>44777.754346481845</x:v>
      </x:c>
      <x:c r="C2481" s="6">
        <x:v>41.32034065166667</x:v>
      </x:c>
      <x:c r="D2481" s="14" t="s">
        <x:v>94</x:v>
      </x:c>
      <x:c r="E2481" s="15">
        <x:v>44771.4697032593</x:v>
      </x:c>
      <x:c r="F2481" t="s">
        <x:v>99</x:v>
      </x:c>
      <x:c r="G2481" s="6">
        <x:v>89.22293969232318</x:v>
      </x:c>
      <x:c r="H2481" t="s">
        <x:v>97</x:v>
      </x:c>
      <x:c r="I2481" s="6">
        <x:v>27.64464779223863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21.826</x:v>
      </x:c>
      <x:c r="S2481" s="8">
        <x:v>84655.68456208467</x:v>
      </x:c>
      <x:c r="T2481" s="12">
        <x:v>298521.6975905361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221482</x:v>
      </x:c>
      <x:c r="B2482" s="1">
        <x:v>44777.75435811956</x:v>
      </x:c>
      <x:c r="C2482" s="6">
        <x:v>41.33709896333333</x:v>
      </x:c>
      <x:c r="D2482" s="14" t="s">
        <x:v>94</x:v>
      </x:c>
      <x:c r="E2482" s="15">
        <x:v>44771.4697032593</x:v>
      </x:c>
      <x:c r="F2482" t="s">
        <x:v>99</x:v>
      </x:c>
      <x:c r="G2482" s="6">
        <x:v>89.26846105362604</x:v>
      </x:c>
      <x:c r="H2482" t="s">
        <x:v>97</x:v>
      </x:c>
      <x:c r="I2482" s="6">
        <x:v>27.645850725510627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21.82</x:v>
      </x:c>
      <x:c r="S2482" s="8">
        <x:v>84655.64075734222</x:v>
      </x:c>
      <x:c r="T2482" s="12">
        <x:v>298518.0164217566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221487</x:v>
      </x:c>
      <x:c r="B2483" s="1">
        <x:v>44777.75436974213</x:v>
      </x:c>
      <x:c r="C2483" s="6">
        <x:v>41.353835465</x:v>
      </x:c>
      <x:c r="D2483" s="14" t="s">
        <x:v>94</x:v>
      </x:c>
      <x:c r="E2483" s="15">
        <x:v>44771.4697032593</x:v>
      </x:c>
      <x:c r="F2483" t="s">
        <x:v>99</x:v>
      </x:c>
      <x:c r="G2483" s="6">
        <x:v>89.24147148115212</x:v>
      </x:c>
      <x:c r="H2483" t="s">
        <x:v>97</x:v>
      </x:c>
      <x:c r="I2483" s="6">
        <x:v>27.641159288187282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21.823999999999998</x:v>
      </x:c>
      <x:c r="S2483" s="8">
        <x:v>84655.68183772778</x:v>
      </x:c>
      <x:c r="T2483" s="12">
        <x:v>298503.5481732025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221491</x:v>
      </x:c>
      <x:c r="B2484" s="1">
        <x:v>44777.754381370345</x:v>
      </x:c>
      <x:c r="C2484" s="6">
        <x:v>41.370580095</x:v>
      </x:c>
      <x:c r="D2484" s="14" t="s">
        <x:v>94</x:v>
      </x:c>
      <x:c r="E2484" s="15">
        <x:v>44771.4697032593</x:v>
      </x:c>
      <x:c r="F2484" t="s">
        <x:v>99</x:v>
      </x:c>
      <x:c r="G2484" s="6">
        <x:v>89.22027524692896</x:v>
      </x:c>
      <x:c r="H2484" t="s">
        <x:v>97</x:v>
      </x:c>
      <x:c r="I2484" s="6">
        <x:v>27.638753425437244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21.826999999999998</x:v>
      </x:c>
      <x:c r="S2484" s="8">
        <x:v>84665.7211886126</x:v>
      </x:c>
      <x:c r="T2484" s="12">
        <x:v>298510.34742112644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221497</x:v>
      </x:c>
      <x:c r="B2485" s="1">
        <x:v>44777.754392943825</x:v>
      </x:c>
      <x:c r="C2485" s="6">
        <x:v>41.3872459</x:v>
      </x:c>
      <x:c r="D2485" s="14" t="s">
        <x:v>94</x:v>
      </x:c>
      <x:c r="E2485" s="15">
        <x:v>44771.4697032593</x:v>
      </x:c>
      <x:c r="F2485" t="s">
        <x:v>99</x:v>
      </x:c>
      <x:c r="G2485" s="6">
        <x:v>89.27014735063317</x:v>
      </x:c>
      <x:c r="H2485" t="s">
        <x:v>97</x:v>
      </x:c>
      <x:c r="I2485" s="6">
        <x:v>27.625942235335515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21.822</x:v>
      </x:c>
      <x:c r="S2485" s="8">
        <x:v>84662.66407278237</x:v>
      </x:c>
      <x:c r="T2485" s="12">
        <x:v>298515.34056652355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221498</x:v>
      </x:c>
      <x:c r="B2486" s="1">
        <x:v>44777.75440458445</x:v>
      </x:c>
      <x:c r="C2486" s="6">
        <x:v>41.404008403333336</x:v>
      </x:c>
      <x:c r="D2486" s="14" t="s">
        <x:v>94</x:v>
      </x:c>
      <x:c r="E2486" s="15">
        <x:v>44771.4697032593</x:v>
      </x:c>
      <x:c r="F2486" t="s">
        <x:v>99</x:v>
      </x:c>
      <x:c r="G2486" s="6">
        <x:v>89.23104745997973</x:v>
      </x:c>
      <x:c r="H2486" t="s">
        <x:v>97</x:v>
      </x:c>
      <x:c r="I2486" s="6">
        <x:v>27.635264927513163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21.826</x:v>
      </x:c>
      <x:c r="S2486" s="8">
        <x:v>84660.1892749569</x:v>
      </x:c>
      <x:c r="T2486" s="12">
        <x:v>298515.41131198104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221503</x:v>
      </x:c>
      <x:c r="B2487" s="1">
        <x:v>44777.75441622287</x:v>
      </x:c>
      <x:c r="C2487" s="6">
        <x:v>41.42076772833333</x:v>
      </x:c>
      <x:c r="D2487" s="14" t="s">
        <x:v>94</x:v>
      </x:c>
      <x:c r="E2487" s="15">
        <x:v>44771.4697032593</x:v>
      </x:c>
      <x:c r="F2487" t="s">
        <x:v>99</x:v>
      </x:c>
      <x:c r="G2487" s="6">
        <x:v>89.2474900461002</x:v>
      </x:c>
      <x:c r="H2487" t="s">
        <x:v>97</x:v>
      </x:c>
      <x:c r="I2487" s="6">
        <x:v>27.643174199567966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21.823</x:v>
      </x:c>
      <x:c r="S2487" s="8">
        <x:v>84671.16101027025</x:v>
      </x:c>
      <x:c r="T2487" s="12">
        <x:v>298522.7947745894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221507</x:v>
      </x:c>
      <x:c r="B2488" s="1">
        <x:v>44777.7544271276</x:v>
      </x:c>
      <x:c r="C2488" s="6">
        <x:v>41.436470541666665</x:v>
      </x:c>
      <x:c r="D2488" s="14" t="s">
        <x:v>94</x:v>
      </x:c>
      <x:c r="E2488" s="15">
        <x:v>44771.4697032593</x:v>
      </x:c>
      <x:c r="F2488" t="s">
        <x:v>99</x:v>
      </x:c>
      <x:c r="G2488" s="6">
        <x:v>89.27410273747712</x:v>
      </x:c>
      <x:c r="H2488" t="s">
        <x:v>97</x:v>
      </x:c>
      <x:c r="I2488" s="6">
        <x:v>27.639324817684155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21.82</x:v>
      </x:c>
      <x:c r="S2488" s="8">
        <x:v>84659.64766239646</x:v>
      </x:c>
      <x:c r="T2488" s="12">
        <x:v>298501.6560318174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221511</x:v>
      </x:c>
      <x:c r="B2489" s="1">
        <x:v>44777.75443877061</x:v>
      </x:c>
      <x:c r="C2489" s="6">
        <x:v>41.45323647833333</x:v>
      </x:c>
      <x:c r="D2489" s="14" t="s">
        <x:v>94</x:v>
      </x:c>
      <x:c r="E2489" s="15">
        <x:v>44771.4697032593</x:v>
      </x:c>
      <x:c r="F2489" t="s">
        <x:v>99</x:v>
      </x:c>
      <x:c r="G2489" s="6">
        <x:v>89.24577462144138</x:v>
      </x:c>
      <x:c r="H2489" t="s">
        <x:v>97</x:v>
      </x:c>
      <x:c r="I2489" s="6">
        <x:v>27.645159038826932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21.823</x:v>
      </x:c>
      <x:c r="S2489" s="8">
        <x:v>84659.04432953986</x:v>
      </x:c>
      <x:c r="T2489" s="12">
        <x:v>298505.814600261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221516</x:v>
      </x:c>
      <x:c r="B2490" s="1">
        <x:v>44777.754450413406</x:v>
      </x:c>
      <x:c r="C2490" s="6">
        <x:v>41.470002105</x:v>
      </x:c>
      <x:c r="D2490" s="14" t="s">
        <x:v>94</x:v>
      </x:c>
      <x:c r="E2490" s="15">
        <x:v>44771.4697032593</x:v>
      </x:c>
      <x:c r="F2490" t="s">
        <x:v>99</x:v>
      </x:c>
      <x:c r="G2490" s="6">
        <x:v>89.22714934264424</x:v>
      </x:c>
      <x:c r="H2490" t="s">
        <x:v>97</x:v>
      </x:c>
      <x:c r="I2490" s="6">
        <x:v>27.63977591689536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21.826</x:v>
      </x:c>
      <x:c r="S2490" s="8">
        <x:v>84658.25170724878</x:v>
      </x:c>
      <x:c r="T2490" s="12">
        <x:v>298510.6695800982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221519</x:v>
      </x:c>
      <x:c r="B2491" s="1">
        <x:v>44777.75446208562</x:v>
      </x:c>
      <x:c r="C2491" s="6">
        <x:v>41.486810095</x:v>
      </x:c>
      <x:c r="D2491" s="14" t="s">
        <x:v>94</x:v>
      </x:c>
      <x:c r="E2491" s="15">
        <x:v>44771.4697032593</x:v>
      </x:c>
      <x:c r="F2491" t="s">
        <x:v>99</x:v>
      </x:c>
      <x:c r="G2491" s="6">
        <x:v>89.26940781284358</x:v>
      </x:c>
      <x:c r="H2491" t="s">
        <x:v>97</x:v>
      </x:c>
      <x:c r="I2491" s="6">
        <x:v>27.63577617267174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21.820999999999998</x:v>
      </x:c>
      <x:c r="S2491" s="8">
        <x:v>84659.02385971675</x:v>
      </x:c>
      <x:c r="T2491" s="12">
        <x:v>298511.9305836089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221522</x:v>
      </x:c>
      <x:c r="B2492" s="1">
        <x:v>44777.75447372113</x:v>
      </x:c>
      <x:c r="C2492" s="6">
        <x:v>41.503565225</x:v>
      </x:c>
      <x:c r="D2492" s="14" t="s">
        <x:v>94</x:v>
      </x:c>
      <x:c r="E2492" s="15">
        <x:v>44771.4697032593</x:v>
      </x:c>
      <x:c r="F2492" t="s">
        <x:v>99</x:v>
      </x:c>
      <x:c r="G2492" s="6">
        <x:v>89.21970358577478</x:v>
      </x:c>
      <x:c r="H2492" t="s">
        <x:v>97</x:v>
      </x:c>
      <x:c r="I2492" s="6">
        <x:v>27.639415037521303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21.826999999999998</x:v>
      </x:c>
      <x:c r="S2492" s="8">
        <x:v>84657.62909885141</x:v>
      </x:c>
      <x:c r="T2492" s="12">
        <x:v>298505.5658318818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221526</x:v>
      </x:c>
      <x:c r="B2493" s="1">
        <x:v>44777.75448537015</x:v>
      </x:c>
      <x:c r="C2493" s="6">
        <x:v>41.520339803333336</x:v>
      </x:c>
      <x:c r="D2493" s="14" t="s">
        <x:v>94</x:v>
      </x:c>
      <x:c r="E2493" s="15">
        <x:v>44771.4697032593</x:v>
      </x:c>
      <x:c r="F2493" t="s">
        <x:v>99</x:v>
      </x:c>
      <x:c r="G2493" s="6">
        <x:v>89.21989959363529</x:v>
      </x:c>
      <x:c r="H2493" t="s">
        <x:v>97</x:v>
      </x:c>
      <x:c r="I2493" s="6">
        <x:v>27.648166373273853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21.826</x:v>
      </x:c>
      <x:c r="S2493" s="8">
        <x:v>84661.30745942537</x:v>
      </x:c>
      <x:c r="T2493" s="12">
        <x:v>298505.05254962225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221533</x:v>
      </x:c>
      <x:c r="B2494" s="1">
        <x:v>44777.75449700766</x:v>
      </x:c>
      <x:c r="C2494" s="6">
        <x:v>41.537097835</x:v>
      </x:c>
      <x:c r="D2494" s="14" t="s">
        <x:v>94</x:v>
      </x:c>
      <x:c r="E2494" s="15">
        <x:v>44771.4697032593</x:v>
      </x:c>
      <x:c r="F2494" t="s">
        <x:v>99</x:v>
      </x:c>
      <x:c r="G2494" s="6">
        <x:v>89.22501849092528</x:v>
      </x:c>
      <x:c r="H2494" t="s">
        <x:v>97</x:v>
      </x:c>
      <x:c r="I2494" s="6">
        <x:v>27.64224192698748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21.826</x:v>
      </x:c>
      <x:c r="S2494" s="8">
        <x:v>84663.1903971871</x:v>
      </x:c>
      <x:c r="T2494" s="12">
        <x:v>298510.401526402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221536</x:v>
      </x:c>
      <x:c r="B2495" s="1">
        <x:v>44777.754508641025</x:v>
      </x:c>
      <x:c r="C2495" s="6">
        <x:v>41.55384988</x:v>
      </x:c>
      <x:c r="D2495" s="14" t="s">
        <x:v>94</x:v>
      </x:c>
      <x:c r="E2495" s="15">
        <x:v>44771.4697032593</x:v>
      </x:c>
      <x:c r="F2495" t="s">
        <x:v>99</x:v>
      </x:c>
      <x:c r="G2495" s="6">
        <x:v>89.23776660199695</x:v>
      </x:c>
      <x:c r="H2495" t="s">
        <x:v>97</x:v>
      </x:c>
      <x:c r="I2495" s="6">
        <x:v>27.636467857422303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21.825</x:v>
      </x:c>
      <x:c r="S2495" s="8">
        <x:v>84660.5995294359</x:v>
      </x:c>
      <x:c r="T2495" s="12">
        <x:v>298508.73226383294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221541</x:v>
      </x:c>
      <x:c r="B2496" s="1">
        <x:v>44777.75452027398</x:v>
      </x:c>
      <x:c r="C2496" s="6">
        <x:v>41.570601333333336</x:v>
      </x:c>
      <x:c r="D2496" s="14" t="s">
        <x:v>94</x:v>
      </x:c>
      <x:c r="E2496" s="15">
        <x:v>44771.4697032593</x:v>
      </x:c>
      <x:c r="F2496" t="s">
        <x:v>99</x:v>
      </x:c>
      <x:c r="G2496" s="6">
        <x:v>89.25666589500807</x:v>
      </x:c>
      <x:c r="H2496" t="s">
        <x:v>97</x:v>
      </x:c>
      <x:c r="I2496" s="6">
        <x:v>27.63255833679341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21.823</x:v>
      </x:c>
      <x:c r="S2496" s="8">
        <x:v>84668.51196467345</x:v>
      </x:c>
      <x:c r="T2496" s="12">
        <x:v>298504.76529950957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221543</x:v>
      </x:c>
      <x:c r="B2497" s="1">
        <x:v>44777.754531903534</x:v>
      </x:c>
      <x:c r="C2497" s="6">
        <x:v>41.58734788833333</x:v>
      </x:c>
      <x:c r="D2497" s="14" t="s">
        <x:v>94</x:v>
      </x:c>
      <x:c r="E2497" s="15">
        <x:v>44771.4697032593</x:v>
      </x:c>
      <x:c r="F2497" t="s">
        <x:v>99</x:v>
      </x:c>
      <x:c r="G2497" s="6">
        <x:v>89.25669189113087</x:v>
      </x:c>
      <x:c r="H2497" t="s">
        <x:v>97</x:v>
      </x:c>
      <x:c r="I2497" s="6">
        <x:v>27.63252826357575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21.823</x:v>
      </x:c>
      <x:c r="S2497" s="8">
        <x:v>84673.80923260679</x:v>
      </x:c>
      <x:c r="T2497" s="12">
        <x:v>298513.1513383626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221546</x:v>
      </x:c>
      <x:c r="B2498" s="1">
        <x:v>44777.75454285939</x:v>
      </x:c>
      <x:c r="C2498" s="6">
        <x:v>41.60312432166667</x:v>
      </x:c>
      <x:c r="D2498" s="14" t="s">
        <x:v>94</x:v>
      </x:c>
      <x:c r="E2498" s="15">
        <x:v>44771.4697032593</x:v>
      </x:c>
      <x:c r="F2498" t="s">
        <x:v>99</x:v>
      </x:c>
      <x:c r="G2498" s="6">
        <x:v>89.25071311266738</x:v>
      </x:c>
      <x:c r="H2498" t="s">
        <x:v>97</x:v>
      </x:c>
      <x:c r="I2498" s="6">
        <x:v>27.639445110801717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21.823</x:v>
      </x:c>
      <x:c r="S2498" s="8">
        <x:v>84672.72634151978</x:v>
      </x:c>
      <x:c r="T2498" s="12">
        <x:v>298500.1817849149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221553</x:v>
      </x:c>
      <x:c r="B2499" s="1">
        <x:v>44777.75455449374</x:v>
      </x:c>
      <x:c r="C2499" s="6">
        <x:v>41.61987778833333</x:v>
      </x:c>
      <x:c r="D2499" s="14" t="s">
        <x:v>94</x:v>
      </x:c>
      <x:c r="E2499" s="15">
        <x:v>44771.4697032593</x:v>
      </x:c>
      <x:c r="F2499" t="s">
        <x:v>99</x:v>
      </x:c>
      <x:c r="G2499" s="6">
        <x:v>89.2526484826682</x:v>
      </x:c>
      <x:c r="H2499" t="s">
        <x:v>97</x:v>
      </x:c>
      <x:c r="I2499" s="6">
        <x:v>27.628227796183182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21.823999999999998</x:v>
      </x:c>
      <x:c r="S2499" s="8">
        <x:v>84674.31989281767</x:v>
      </x:c>
      <x:c r="T2499" s="12">
        <x:v>298498.826377656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221556</x:v>
      </x:c>
      <x:c r="B2500" s="1">
        <x:v>44777.75456613335</x:v>
      </x:c>
      <x:c r="C2500" s="6">
        <x:v>41.63663882666667</x:v>
      </x:c>
      <x:c r="D2500" s="14" t="s">
        <x:v>94</x:v>
      </x:c>
      <x:c r="E2500" s="15">
        <x:v>44771.4697032593</x:v>
      </x:c>
      <x:c r="F2500" t="s">
        <x:v>99</x:v>
      </x:c>
      <x:c r="G2500" s="6">
        <x:v>89.25866763313009</x:v>
      </x:c>
      <x:c r="H2500" t="s">
        <x:v>97</x:v>
      </x:c>
      <x:c r="I2500" s="6">
        <x:v>27.630242699799965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21.823</x:v>
      </x:c>
      <x:c r="S2500" s="8">
        <x:v>84672.39764232971</x:v>
      </x:c>
      <x:c r="T2500" s="12">
        <x:v>298502.85255354765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221559</x:v>
      </x:c>
      <x:c r="B2501" s="1">
        <x:v>44777.75457778851</x:v>
      </x:c>
      <x:c r="C2501" s="6">
        <x:v>41.653422246666665</x:v>
      </x:c>
      <x:c r="D2501" s="14" t="s">
        <x:v>94</x:v>
      </x:c>
      <x:c r="E2501" s="15">
        <x:v>44771.4697032593</x:v>
      </x:c>
      <x:c r="F2501" t="s">
        <x:v>99</x:v>
      </x:c>
      <x:c r="G2501" s="6">
        <x:v>89.262373589528</x:v>
      </x:c>
      <x:c r="H2501" t="s">
        <x:v>97</x:v>
      </x:c>
      <x:c r="I2501" s="6">
        <x:v>27.634934121863807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21.822</x:v>
      </x:c>
      <x:c r="S2501" s="8">
        <x:v>84674.05256211787</x:v>
      </x:c>
      <x:c r="T2501" s="12">
        <x:v>298509.82540865155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221562</x:v>
      </x:c>
      <x:c r="B2502" s="1">
        <x:v>44777.75458942903</x:v>
      </x:c>
      <x:c r="C2502" s="6">
        <x:v>41.670184598333336</x:v>
      </x:c>
      <x:c r="D2502" s="14" t="s">
        <x:v>94</x:v>
      </x:c>
      <x:c r="E2502" s="15">
        <x:v>44771.4697032593</x:v>
      </x:c>
      <x:c r="F2502" t="s">
        <x:v>99</x:v>
      </x:c>
      <x:c r="G2502" s="6">
        <x:v>89.26338578313721</x:v>
      </x:c>
      <x:c r="H2502" t="s">
        <x:v>97</x:v>
      </x:c>
      <x:c r="I2502" s="6">
        <x:v>27.615807596121158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21.823999999999998</x:v>
      </x:c>
      <x:c r="S2502" s="8">
        <x:v>84665.71080749937</x:v>
      </x:c>
      <x:c r="T2502" s="12">
        <x:v>298505.4070186442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221566</x:v>
      </x:c>
      <x:c r="B2503" s="1">
        <x:v>44777.75460100764</x:v>
      </x:c>
      <x:c r="C2503" s="6">
        <x:v>41.68685780166667</x:v>
      </x:c>
      <x:c r="D2503" s="14" t="s">
        <x:v>94</x:v>
      </x:c>
      <x:c r="E2503" s="15">
        <x:v>44771.4697032593</x:v>
      </x:c>
      <x:c r="F2503" t="s">
        <x:v>99</x:v>
      </x:c>
      <x:c r="G2503" s="6">
        <x:v>89.26707931113687</x:v>
      </x:c>
      <x:c r="H2503" t="s">
        <x:v>97</x:v>
      </x:c>
      <x:c r="I2503" s="6">
        <x:v>27.62949086995104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21.822</x:v>
      </x:c>
      <x:c r="S2503" s="8">
        <x:v>84671.13109694827</x:v>
      </x:c>
      <x:c r="T2503" s="12">
        <x:v>298505.5468592702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221572</x:v>
      </x:c>
      <x:c r="B2504" s="1">
        <x:v>44777.75461258376</x:v>
      </x:c>
      <x:c r="C2504" s="6">
        <x:v>41.703527406666666</x:v>
      </x:c>
      <x:c r="D2504" s="14" t="s">
        <x:v>94</x:v>
      </x:c>
      <x:c r="E2504" s="15">
        <x:v>44771.4697032593</x:v>
      </x:c>
      <x:c r="F2504" t="s">
        <x:v>99</x:v>
      </x:c>
      <x:c r="G2504" s="6">
        <x:v>89.25578073985045</x:v>
      </x:c>
      <x:c r="H2504" t="s">
        <x:v>97</x:v>
      </x:c>
      <x:c r="I2504" s="6">
        <x:v>27.61562715771788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21.825</x:v>
      </x:c>
      <x:c r="S2504" s="8">
        <x:v>84674.99953178348</x:v>
      </x:c>
      <x:c r="T2504" s="12">
        <x:v>298506.22606676264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221577</x:v>
      </x:c>
      <x:c r="B2505" s="1">
        <x:v>44777.754624052664</x:v>
      </x:c>
      <x:c r="C2505" s="6">
        <x:v>41.72004263</x:v>
      </x:c>
      <x:c r="D2505" s="14" t="s">
        <x:v>94</x:v>
      </x:c>
      <x:c r="E2505" s="15">
        <x:v>44771.4697032593</x:v>
      </x:c>
      <x:c r="F2505" t="s">
        <x:v>99</x:v>
      </x:c>
      <x:c r="G2505" s="6">
        <x:v>89.217313068413</x:v>
      </x:c>
      <x:c r="H2505" t="s">
        <x:v>97</x:v>
      </x:c>
      <x:c r="I2505" s="6">
        <x:v>27.64218178037845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21.826999999999998</x:v>
      </x:c>
      <x:c r="S2505" s="8">
        <x:v>84667.72557530046</x:v>
      </x:c>
      <x:c r="T2505" s="12">
        <x:v>298494.5526909922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221581</x:v>
      </x:c>
      <x:c r="B2506" s="1">
        <x:v>44777.754635785066</x:v>
      </x:c>
      <x:c r="C2506" s="6">
        <x:v>41.736937285</x:v>
      </x:c>
      <x:c r="D2506" s="14" t="s">
        <x:v>94</x:v>
      </x:c>
      <x:c r="E2506" s="15">
        <x:v>44771.4697032593</x:v>
      </x:c>
      <x:c r="F2506" t="s">
        <x:v>99</x:v>
      </x:c>
      <x:c r="G2506" s="6">
        <x:v>89.24405925132659</x:v>
      </x:c>
      <x:c r="H2506" t="s">
        <x:v>97</x:v>
      </x:c>
      <x:c r="I2506" s="6">
        <x:v>27.647143879259147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21.823</x:v>
      </x:c>
      <x:c r="S2506" s="8">
        <x:v>84669.58119626822</x:v>
      </x:c>
      <x:c r="T2506" s="12">
        <x:v>298494.390000164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221583</x:v>
      </x:c>
      <x:c r="B2507" s="1">
        <x:v>44777.75464743153</x:v>
      </x:c>
      <x:c r="C2507" s="6">
        <x:v>41.753708196666665</x:v>
      </x:c>
      <x:c r="D2507" s="14" t="s">
        <x:v>94</x:v>
      </x:c>
      <x:c r="E2507" s="15">
        <x:v>44771.4697032593</x:v>
      </x:c>
      <x:c r="F2507" t="s">
        <x:v>99</x:v>
      </x:c>
      <x:c r="G2507" s="6">
        <x:v>89.23774061191592</x:v>
      </x:c>
      <x:c r="H2507" t="s">
        <x:v>97</x:v>
      </x:c>
      <x:c r="I2507" s="6">
        <x:v>27.636497930675432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21.825</x:v>
      </x:c>
      <x:c r="S2507" s="8">
        <x:v>84664.74371413085</x:v>
      </x:c>
      <x:c r="T2507" s="12">
        <x:v>298501.32023583987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221587</x:v>
      </x:c>
      <x:c r="B2508" s="1">
        <x:v>44777.754658958336</x:v>
      </x:c>
      <x:c r="C2508" s="6">
        <x:v>41.77030680166666</x:v>
      </x:c>
      <x:c r="D2508" s="14" t="s">
        <x:v>94</x:v>
      </x:c>
      <x:c r="E2508" s="15">
        <x:v>44771.4697032593</x:v>
      </x:c>
      <x:c r="F2508" t="s">
        <x:v>99</x:v>
      </x:c>
      <x:c r="G2508" s="6">
        <x:v>89.23618122996454</x:v>
      </x:c>
      <x:c r="H2508" t="s">
        <x:v>97</x:v>
      </x:c>
      <x:c r="I2508" s="6">
        <x:v>27.638302326363828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21.825</x:v>
      </x:c>
      <x:c r="S2508" s="8">
        <x:v>84664.69734016599</x:v>
      </x:c>
      <x:c r="T2508" s="12">
        <x:v>298496.0272597434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221593</x:v>
      </x:c>
      <x:c r="B2509" s="1">
        <x:v>44777.75467061028</x:v>
      </x:c>
      <x:c r="C2509" s="6">
        <x:v>41.78708559</x:v>
      </x:c>
      <x:c r="D2509" s="14" t="s">
        <x:v>94</x:v>
      </x:c>
      <x:c r="E2509" s="15">
        <x:v>44771.4697032593</x:v>
      </x:c>
      <x:c r="F2509" t="s">
        <x:v>99</x:v>
      </x:c>
      <x:c r="G2509" s="6">
        <x:v>89.22613587828015</x:v>
      </x:c>
      <x:c r="H2509" t="s">
        <x:v>97</x:v>
      </x:c>
      <x:c r="I2509" s="6">
        <x:v>27.64094877512798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21.826</x:v>
      </x:c>
      <x:c r="S2509" s="8">
        <x:v>84672.3774955424</x:v>
      </x:c>
      <x:c r="T2509" s="12">
        <x:v>298503.4743761708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221594</x:v>
      </x:c>
      <x:c r="B2510" s="1">
        <x:v>44777.75468201875</x:v>
      </x:c>
      <x:c r="C2510" s="6">
        <x:v>41.803513796666664</x:v>
      </x:c>
      <x:c r="D2510" s="14" t="s">
        <x:v>94</x:v>
      </x:c>
      <x:c r="E2510" s="15">
        <x:v>44771.4697032593</x:v>
      </x:c>
      <x:c r="F2510" t="s">
        <x:v>99</x:v>
      </x:c>
      <x:c r="G2510" s="6">
        <x:v>89.2141162581945</x:v>
      </x:c>
      <x:c r="H2510" t="s">
        <x:v>97</x:v>
      </x:c>
      <x:c r="I2510" s="6">
        <x:v>27.627927064404048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21.829</x:v>
      </x:c>
      <x:c r="S2510" s="8">
        <x:v>84665.66118017437</x:v>
      </x:c>
      <x:c r="T2510" s="12">
        <x:v>298512.4519119392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221598</x:v>
      </x:c>
      <x:c r="B2511" s="1">
        <x:v>44777.75469365045</x:v>
      </x:c>
      <x:c r="C2511" s="6">
        <x:v>41.82026345</x:v>
      </x:c>
      <x:c r="D2511" s="14" t="s">
        <x:v>94</x:v>
      </x:c>
      <x:c r="E2511" s="15">
        <x:v>44771.4697032593</x:v>
      </x:c>
      <x:c r="F2511" t="s">
        <x:v>99</x:v>
      </x:c>
      <x:c r="G2511" s="6">
        <x:v>89.27801422729158</x:v>
      </x:c>
      <x:c r="H2511" t="s">
        <x:v>97</x:v>
      </x:c>
      <x:c r="I2511" s="6">
        <x:v>27.62582194270226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21.820999999999998</x:v>
      </x:c>
      <x:c r="S2511" s="8">
        <x:v>84668.01784847738</x:v>
      </x:c>
      <x:c r="T2511" s="12">
        <x:v>298506.81695926806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221603</x:v>
      </x:c>
      <x:c r="B2512" s="1">
        <x:v>44777.754705294676</x:v>
      </x:c>
      <x:c r="C2512" s="6">
        <x:v>41.83703113</x:v>
      </x:c>
      <x:c r="D2512" s="14" t="s">
        <x:v>94</x:v>
      </x:c>
      <x:c r="E2512" s="15">
        <x:v>44771.4697032593</x:v>
      </x:c>
      <x:c r="F2512" t="s">
        <x:v>99</x:v>
      </x:c>
      <x:c r="G2512" s="6">
        <x:v>89.26476539674255</x:v>
      </x:c>
      <x:c r="H2512" t="s">
        <x:v>97</x:v>
      </x:c>
      <x:c r="I2512" s="6">
        <x:v>27.632167384981585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21.822</x:v>
      </x:c>
      <x:c r="S2512" s="8">
        <x:v>84674.60745863726</x:v>
      </x:c>
      <x:c r="T2512" s="12">
        <x:v>298505.47539687186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221609</x:v>
      </x:c>
      <x:c r="B2513" s="1">
        <x:v>44777.75471690953</x:v>
      </x:c>
      <x:c r="C2513" s="6">
        <x:v>41.85375652166667</x:v>
      </x:c>
      <x:c r="D2513" s="14" t="s">
        <x:v>94</x:v>
      </x:c>
      <x:c r="E2513" s="15">
        <x:v>44771.4697032593</x:v>
      </x:c>
      <x:c r="F2513" t="s">
        <x:v>99</x:v>
      </x:c>
      <x:c r="G2513" s="6">
        <x:v>89.23536170490586</x:v>
      </x:c>
      <x:c r="H2513" t="s">
        <x:v>97</x:v>
      </x:c>
      <x:c r="I2513" s="6">
        <x:v>27.63027277299716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21.826</x:v>
      </x:c>
      <x:c r="S2513" s="8">
        <x:v>84674.9169503845</x:v>
      </x:c>
      <x:c r="T2513" s="12">
        <x:v>298504.04999086005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221612</x:v>
      </x:c>
      <x:c r="B2514" s="1">
        <x:v>44777.75472853546</x:v>
      </x:c>
      <x:c r="C2514" s="6">
        <x:v>41.870497865</x:v>
      </x:c>
      <x:c r="D2514" s="14" t="s">
        <x:v>94</x:v>
      </x:c>
      <x:c r="E2514" s="15">
        <x:v>44771.4697032593</x:v>
      </x:c>
      <x:c r="F2514" t="s">
        <x:v>99</x:v>
      </x:c>
      <x:c r="G2514" s="6">
        <x:v>89.23278871007767</x:v>
      </x:c>
      <x:c r="H2514" t="s">
        <x:v>97</x:v>
      </x:c>
      <x:c r="I2514" s="6">
        <x:v>27.63325002088095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21.826</x:v>
      </x:c>
      <x:c r="S2514" s="8">
        <x:v>84675.87565652296</x:v>
      </x:c>
      <x:c r="T2514" s="12">
        <x:v>298501.8164089555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221615</x:v>
      </x:c>
      <x:c r="B2515" s="1">
        <x:v>44777.75474017585</x:v>
      </x:c>
      <x:c r="C2515" s="6">
        <x:v>41.88726002666667</x:v>
      </x:c>
      <x:c r="D2515" s="14" t="s">
        <x:v>94</x:v>
      </x:c>
      <x:c r="E2515" s="15">
        <x:v>44771.4697032593</x:v>
      </x:c>
      <x:c r="F2515" t="s">
        <x:v>99</x:v>
      </x:c>
      <x:c r="G2515" s="6">
        <x:v>89.24596799638425</x:v>
      </x:c>
      <x:c r="H2515" t="s">
        <x:v>97</x:v>
      </x:c>
      <x:c r="I2515" s="6">
        <x:v>27.635956612158225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21.823999999999998</x:v>
      </x:c>
      <x:c r="S2515" s="8">
        <x:v>84666.94846258413</x:v>
      </x:c>
      <x:c r="T2515" s="12">
        <x:v>298509.6605134787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221619</x:v>
      </x:c>
      <x:c r="B2516" s="1">
        <x:v>44777.75475181363</x:v>
      </x:c>
      <x:c r="C2516" s="6">
        <x:v>41.90401842833333</x:v>
      </x:c>
      <x:c r="D2516" s="14" t="s">
        <x:v>94</x:v>
      </x:c>
      <x:c r="E2516" s="15">
        <x:v>44771.4697032593</x:v>
      </x:c>
      <x:c r="F2516" t="s">
        <x:v>99</x:v>
      </x:c>
      <x:c r="G2516" s="6">
        <x:v>89.25749777715717</x:v>
      </x:c>
      <x:c r="H2516" t="s">
        <x:v>97</x:v>
      </x:c>
      <x:c r="I2516" s="6">
        <x:v>27.631595993952942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21.823</x:v>
      </x:c>
      <x:c r="S2516" s="8">
        <x:v>84670.2113148071</x:v>
      </x:c>
      <x:c r="T2516" s="12">
        <x:v>298508.25300552073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221623</x:v>
      </x:c>
      <x:c r="B2517" s="1">
        <x:v>44777.75476343394</x:v>
      </x:c>
      <x:c r="C2517" s="6">
        <x:v>41.920751671666665</x:v>
      </x:c>
      <x:c r="D2517" s="14" t="s">
        <x:v>94</x:v>
      </x:c>
      <x:c r="E2517" s="15">
        <x:v>44771.4697032593</x:v>
      </x:c>
      <x:c r="F2517" t="s">
        <x:v>99</x:v>
      </x:c>
      <x:c r="G2517" s="6">
        <x:v>89.24790368844755</x:v>
      </x:c>
      <x:c r="H2517" t="s">
        <x:v>97</x:v>
      </x:c>
      <x:c r="I2517" s="6">
        <x:v>27.624739309199413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21.825</x:v>
      </x:c>
      <x:c r="S2517" s="8">
        <x:v>84666.27377625804</x:v>
      </x:c>
      <x:c r="T2517" s="12">
        <x:v>298499.43815414316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221626</x:v>
      </x:c>
      <x:c r="B2518" s="1">
        <x:v>44777.75477433526</x:v>
      </x:c>
      <x:c r="C2518" s="6">
        <x:v>41.936449573333334</x:v>
      </x:c>
      <x:c r="D2518" s="14" t="s">
        <x:v>94</x:v>
      </x:c>
      <x:c r="E2518" s="15">
        <x:v>44771.4697032593</x:v>
      </x:c>
      <x:c r="F2518" t="s">
        <x:v>99</x:v>
      </x:c>
      <x:c r="G2518" s="6">
        <x:v>89.24683790514044</x:v>
      </x:c>
      <x:c r="H2518" t="s">
        <x:v>97</x:v>
      </x:c>
      <x:c r="I2518" s="6">
        <x:v>27.62597230849451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21.825</x:v>
      </x:c>
      <x:c r="S2518" s="8">
        <x:v>84655.71005877496</x:v>
      </x:c>
      <x:c r="T2518" s="12">
        <x:v>298504.63019382744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221632</x:v>
      </x:c>
      <x:c r="B2519" s="1">
        <x:v>44777.75478596904</x:v>
      </x:c>
      <x:c r="C2519" s="6">
        <x:v>41.95320221</x:v>
      </x:c>
      <x:c r="D2519" s="14" t="s">
        <x:v>94</x:v>
      </x:c>
      <x:c r="E2519" s="15">
        <x:v>44771.4697032593</x:v>
      </x:c>
      <x:c r="F2519" t="s">
        <x:v>99</x:v>
      </x:c>
      <x:c r="G2519" s="6">
        <x:v>89.26844585180109</x:v>
      </x:c>
      <x:c r="H2519" t="s">
        <x:v>97</x:v>
      </x:c>
      <x:c r="I2519" s="6">
        <x:v>27.636888882992025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21.820999999999998</x:v>
      </x:c>
      <x:c r="S2519" s="8">
        <x:v>84663.60429435057</x:v>
      </x:c>
      <x:c r="T2519" s="12">
        <x:v>298494.8282365788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221634</x:v>
      </x:c>
      <x:c r="B2520" s="1">
        <x:v>44777.75479761331</x:v>
      </x:c>
      <x:c r="C2520" s="6">
        <x:v>41.96996995833333</x:v>
      </x:c>
      <x:c r="D2520" s="14" t="s">
        <x:v>94</x:v>
      </x:c>
      <x:c r="E2520" s="15">
        <x:v>44771.4697032593</x:v>
      </x:c>
      <x:c r="F2520" t="s">
        <x:v>99</x:v>
      </x:c>
      <x:c r="G2520" s="6">
        <x:v>89.24390331129328</x:v>
      </x:c>
      <x:c r="H2520" t="s">
        <x:v>97</x:v>
      </x:c>
      <x:c r="I2520" s="6">
        <x:v>27.647324319356812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21.823</x:v>
      </x:c>
      <x:c r="S2520" s="8">
        <x:v>84666.58815657246</x:v>
      </x:c>
      <x:c r="T2520" s="12">
        <x:v>298495.76421905373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221641</x:v>
      </x:c>
      <x:c r="B2521" s="1">
        <x:v>44777.75480913987</x:v>
      </x:c>
      <x:c r="C2521" s="6">
        <x:v>41.986568215</x:v>
      </x:c>
      <x:c r="D2521" s="14" t="s">
        <x:v>94</x:v>
      </x:c>
      <x:c r="E2521" s="15">
        <x:v>44771.4697032593</x:v>
      </x:c>
      <x:c r="F2521" t="s">
        <x:v>99</x:v>
      </x:c>
      <x:c r="G2521" s="6">
        <x:v>89.22565435543588</x:v>
      </x:c>
      <x:c r="H2521" t="s">
        <x:v>97</x:v>
      </x:c>
      <x:c r="I2521" s="6">
        <x:v>27.63252826357575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21.826999999999998</x:v>
      </x:c>
      <x:c r="S2521" s="8">
        <x:v>84661.85065584083</x:v>
      </x:c>
      <x:c r="T2521" s="12">
        <x:v>298504.1341426772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221643</x:v>
      </x:c>
      <x:c r="B2522" s="1">
        <x:v>44777.754820782386</x:v>
      </x:c>
      <x:c r="C2522" s="6">
        <x:v>42.00333343</x:v>
      </x:c>
      <x:c r="D2522" s="14" t="s">
        <x:v>94</x:v>
      </x:c>
      <x:c r="E2522" s="15">
        <x:v>44771.4697032593</x:v>
      </x:c>
      <x:c r="F2522" t="s">
        <x:v>99</x:v>
      </x:c>
      <x:c r="G2522" s="6">
        <x:v>89.26151568451377</x:v>
      </x:c>
      <x:c r="H2522" t="s">
        <x:v>97</x:v>
      </x:c>
      <x:c r="I2522" s="6">
        <x:v>27.635926538909644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21.822</x:v>
      </x:c>
      <x:c r="S2522" s="8">
        <x:v>84668.94046648822</x:v>
      </x:c>
      <x:c r="T2522" s="12">
        <x:v>298511.95240873354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221649</x:v>
      </x:c>
      <x:c r="B2523" s="1">
        <x:v>44777.75483241846</x:v>
      </x:c>
      <x:c r="C2523" s="6">
        <x:v>42.020089381666665</x:v>
      </x:c>
      <x:c r="D2523" s="14" t="s">
        <x:v>94</x:v>
      </x:c>
      <x:c r="E2523" s="15">
        <x:v>44771.4697032593</x:v>
      </x:c>
      <x:c r="F2523" t="s">
        <x:v>99</x:v>
      </x:c>
      <x:c r="G2523" s="6">
        <x:v>89.30385482457989</x:v>
      </x:c>
      <x:c r="H2523" t="s">
        <x:v>97</x:v>
      </x:c>
      <x:c r="I2523" s="6">
        <x:v>27.604921163164363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21.82</x:v>
      </x:c>
      <x:c r="S2523" s="8">
        <x:v>84662.56826867835</x:v>
      </x:c>
      <x:c r="T2523" s="12">
        <x:v>298500.6867081719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221653</x:v>
      </x:c>
      <x:c r="B2524" s="1">
        <x:v>44777.754844051204</x:v>
      </x:c>
      <x:c r="C2524" s="6">
        <x:v>42.03684053166667</x:v>
      </x:c>
      <x:c r="D2524" s="14" t="s">
        <x:v>94</x:v>
      </x:c>
      <x:c r="E2524" s="15">
        <x:v>44771.4697032593</x:v>
      </x:c>
      <x:c r="F2524" t="s">
        <x:v>99</x:v>
      </x:c>
      <x:c r="G2524" s="6">
        <x:v>89.2721754725046</x:v>
      </x:c>
      <x:c r="H2524" t="s">
        <x:v>97</x:v>
      </x:c>
      <x:c r="I2524" s="6">
        <x:v>27.623596529769202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21.822</x:v>
      </x:c>
      <x:c r="S2524" s="8">
        <x:v>84660.21970103275</x:v>
      </x:c>
      <x:c r="T2524" s="12">
        <x:v>298499.9998867079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221656</x:v>
      </x:c>
      <x:c r="B2525" s="1">
        <x:v>44777.75485570385</x:v>
      </x:c>
      <x:c r="C2525" s="6">
        <x:v>42.05362033833333</x:v>
      </x:c>
      <x:c r="D2525" s="14" t="s">
        <x:v>94</x:v>
      </x:c>
      <x:c r="E2525" s="15">
        <x:v>44771.4697032593</x:v>
      </x:c>
      <x:c r="F2525" t="s">
        <x:v>99</x:v>
      </x:c>
      <x:c r="G2525" s="6">
        <x:v>89.27970820334887</x:v>
      </x:c>
      <x:c r="H2525" t="s">
        <x:v>97</x:v>
      </x:c>
      <x:c r="I2525" s="6">
        <x:v>27.641820900746097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21.819</x:v>
      </x:c>
      <x:c r="S2525" s="8">
        <x:v>84666.33180579578</x:v>
      </x:c>
      <x:c r="T2525" s="12">
        <x:v>298507.7630523816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221658</x:v>
      </x:c>
      <x:c r="B2526" s="1">
        <x:v>44777.75486734307</x:v>
      </x:c>
      <x:c r="C2526" s="6">
        <x:v>42.07038082</x:v>
      </x:c>
      <x:c r="D2526" s="14" t="s">
        <x:v>94</x:v>
      </x:c>
      <x:c r="E2526" s="15">
        <x:v>44771.4697032593</x:v>
      </x:c>
      <x:c r="F2526" t="s">
        <x:v>99</x:v>
      </x:c>
      <x:c r="G2526" s="6">
        <x:v>89.24987032340233</x:v>
      </x:c>
      <x:c r="H2526" t="s">
        <x:v>97</x:v>
      </x:c>
      <x:c r="I2526" s="6">
        <x:v>27.649399381175954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21.822</x:v>
      </x:c>
      <x:c r="S2526" s="8">
        <x:v>84659.11543266635</x:v>
      </x:c>
      <x:c r="T2526" s="12">
        <x:v>298496.9294895398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221663</x:v>
      </x:c>
      <x:c r="B2527" s="1">
        <x:v>44777.75487897225</x:v>
      </x:c>
      <x:c r="C2527" s="6">
        <x:v>42.08712684</x:v>
      </x:c>
      <x:c r="D2527" s="14" t="s">
        <x:v>94</x:v>
      </x:c>
      <x:c r="E2527" s="15">
        <x:v>44771.4697032593</x:v>
      </x:c>
      <x:c r="F2527" t="s">
        <x:v>99</x:v>
      </x:c>
      <x:c r="G2527" s="6">
        <x:v>89.23861061106774</x:v>
      </x:c>
      <x:c r="H2527" t="s">
        <x:v>97</x:v>
      </x:c>
      <x:c r="I2527" s="6">
        <x:v>27.626513625401913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21.826</x:v>
      </x:c>
      <x:c r="S2527" s="8">
        <x:v>84665.57769426802</x:v>
      </x:c>
      <x:c r="T2527" s="12">
        <x:v>298500.7237191706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221667</x:v>
      </x:c>
      <x:c r="B2528" s="1">
        <x:v>44777.75489061655</x:v>
      </x:c>
      <x:c r="C2528" s="6">
        <x:v>42.10389462333333</x:v>
      </x:c>
      <x:c r="D2528" s="14" t="s">
        <x:v>94</x:v>
      </x:c>
      <x:c r="E2528" s="15">
        <x:v>44771.4697032593</x:v>
      </x:c>
      <x:c r="F2528" t="s">
        <x:v>99</x:v>
      </x:c>
      <x:c r="G2528" s="6">
        <x:v>89.21045251975295</x:v>
      </x:c>
      <x:c r="H2528" t="s">
        <x:v>97</x:v>
      </x:c>
      <x:c r="I2528" s="6">
        <x:v>27.632167384981585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21.829</x:v>
      </x:c>
      <x:c r="S2528" s="8">
        <x:v>84661.75288261614</x:v>
      </x:c>
      <x:c r="T2528" s="12">
        <x:v>298502.96023486665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221671</x:v>
      </x:c>
      <x:c r="B2529" s="1">
        <x:v>44777.754902256114</x:v>
      </x:c>
      <x:c r="C2529" s="6">
        <x:v>42.12065560166667</x:v>
      </x:c>
      <x:c r="D2529" s="14" t="s">
        <x:v>94</x:v>
      </x:c>
      <x:c r="E2529" s="15">
        <x:v>44771.4697032593</x:v>
      </x:c>
      <x:c r="F2529" t="s">
        <x:v>99</x:v>
      </x:c>
      <x:c r="G2529" s="6">
        <x:v>89.2351936447102</x:v>
      </x:c>
      <x:c r="H2529" t="s">
        <x:v>97</x:v>
      </x:c>
      <x:c r="I2529" s="6">
        <x:v>27.639445110801717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21.825</x:v>
      </x:c>
      <x:c r="S2529" s="8">
        <x:v>84670.839124823</x:v>
      </x:c>
      <x:c r="T2529" s="12">
        <x:v>298495.2172751385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221677</x:v>
      </x:c>
      <x:c r="B2530" s="1">
        <x:v>44777.75491388419</x:v>
      </x:c>
      <x:c r="C2530" s="6">
        <x:v>42.137400041666666</x:v>
      </x:c>
      <x:c r="D2530" s="14" t="s">
        <x:v>94</x:v>
      </x:c>
      <x:c r="E2530" s="15">
        <x:v>44771.4697032593</x:v>
      </x:c>
      <x:c r="F2530" t="s">
        <x:v>99</x:v>
      </x:c>
      <x:c r="G2530" s="6">
        <x:v>89.24569664888936</x:v>
      </x:c>
      <x:c r="H2530" t="s">
        <x:v>97</x:v>
      </x:c>
      <x:c r="I2530" s="6">
        <x:v>27.645249258820968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21.823</x:v>
      </x:c>
      <x:c r="S2530" s="8">
        <x:v>84661.00834854654</x:v>
      </x:c>
      <x:c r="T2530" s="12">
        <x:v>298506.7591141074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221681</x:v>
      </x:c>
      <x:c r="B2531" s="1">
        <x:v>44777.754924790956</x:v>
      </x:c>
      <x:c r="C2531" s="6">
        <x:v>42.153105765</x:v>
      </x:c>
      <x:c r="D2531" s="14" t="s">
        <x:v>94</x:v>
      </x:c>
      <x:c r="E2531" s="15">
        <x:v>44771.4697032593</x:v>
      </x:c>
      <x:c r="F2531" t="s">
        <x:v>99</x:v>
      </x:c>
      <x:c r="G2531" s="6">
        <x:v>89.26021376740316</x:v>
      </x:c>
      <x:c r="H2531" t="s">
        <x:v>97</x:v>
      </x:c>
      <x:c r="I2531" s="6">
        <x:v>27.619476512420988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21.823999999999998</x:v>
      </x:c>
      <x:c r="S2531" s="8">
        <x:v>84669.72073737439</x:v>
      </x:c>
      <x:c r="T2531" s="12">
        <x:v>298492.48485906876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221684</x:v>
      </x:c>
      <x:c r="B2532" s="1">
        <x:v>44777.75493644009</x:v>
      </x:c>
      <x:c r="C2532" s="6">
        <x:v>42.16988053666667</x:v>
      </x:c>
      <x:c r="D2532" s="14" t="s">
        <x:v>94</x:v>
      </x:c>
      <x:c r="E2532" s="15">
        <x:v>44771.4697032593</x:v>
      </x:c>
      <x:c r="F2532" t="s">
        <x:v>99</x:v>
      </x:c>
      <x:c r="G2532" s="6">
        <x:v>89.27969300596526</x:v>
      </x:c>
      <x:c r="H2532" t="s">
        <x:v>97</x:v>
      </x:c>
      <x:c r="I2532" s="6">
        <x:v>27.632859068988182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21.82</x:v>
      </x:c>
      <x:c r="S2532" s="8">
        <x:v>84664.27388809023</x:v>
      </x:c>
      <x:c r="T2532" s="12">
        <x:v>298497.68705820234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221686</x:v>
      </x:c>
      <x:c r="B2533" s="1">
        <x:v>44777.75494808262</x:v>
      </x:c>
      <x:c r="C2533" s="6">
        <x:v>42.186645768333335</x:v>
      </x:c>
      <x:c r="D2533" s="14" t="s">
        <x:v>94</x:v>
      </x:c>
      <x:c r="E2533" s="15">
        <x:v>44771.4697032593</x:v>
      </x:c>
      <x:c r="F2533" t="s">
        <x:v>99</x:v>
      </x:c>
      <x:c r="G2533" s="6">
        <x:v>89.26973133505479</x:v>
      </x:c>
      <x:c r="H2533" t="s">
        <x:v>97</x:v>
      </x:c>
      <x:c r="I2533" s="6">
        <x:v>27.626423405911282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21.822</x:v>
      </x:c>
      <x:c r="S2533" s="8">
        <x:v>84665.025901573</x:v>
      </x:c>
      <x:c r="T2533" s="12">
        <x:v>298505.6242131096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221690</x:v>
      </x:c>
      <x:c r="B2534" s="1">
        <x:v>44777.75495971044</x:v>
      </x:c>
      <x:c r="C2534" s="6">
        <x:v>42.20338982</x:v>
      </x:c>
      <x:c r="D2534" s="14" t="s">
        <x:v>94</x:v>
      </x:c>
      <x:c r="E2534" s="15">
        <x:v>44771.4697032593</x:v>
      </x:c>
      <x:c r="F2534" t="s">
        <x:v>99</x:v>
      </x:c>
      <x:c r="G2534" s="6">
        <x:v>89.26133175166905</x:v>
      </x:c>
      <x:c r="H2534" t="s">
        <x:v>97</x:v>
      </x:c>
      <x:c r="I2534" s="6">
        <x:v>27.61818336933311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21.823999999999998</x:v>
      </x:c>
      <x:c r="S2534" s="8">
        <x:v>84671.70497841289</x:v>
      </x:c>
      <x:c r="T2534" s="12">
        <x:v>298500.415261662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221696</x:v>
      </x:c>
      <x:c r="B2535" s="1">
        <x:v>44777.75497134506</x:v>
      </x:c>
      <x:c r="C2535" s="6">
        <x:v>42.220143678333336</x:v>
      </x:c>
      <x:c r="D2535" s="14" t="s">
        <x:v>94</x:v>
      </x:c>
      <x:c r="E2535" s="15">
        <x:v>44771.4697032593</x:v>
      </x:c>
      <x:c r="F2535" t="s">
        <x:v>99</x:v>
      </x:c>
      <x:c r="G2535" s="6">
        <x:v>89.26544136147524</x:v>
      </x:c>
      <x:c r="H2535" t="s">
        <x:v>97</x:v>
      </x:c>
      <x:c r="I2535" s="6">
        <x:v>27.631385481493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21.822</x:v>
      </x:c>
      <x:c r="S2535" s="8">
        <x:v>84674.24544110883</x:v>
      </x:c>
      <x:c r="T2535" s="12">
        <x:v>298497.5735527459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221698</x:v>
      </x:c>
      <x:c r="B2536" s="1">
        <x:v>44777.75498297651</x:v>
      </x:c>
      <x:c r="C2536" s="6">
        <x:v>42.236892965</x:v>
      </x:c>
      <x:c r="D2536" s="14" t="s">
        <x:v>94</x:v>
      </x:c>
      <x:c r="E2536" s="15">
        <x:v>44771.4697032593</x:v>
      </x:c>
      <x:c r="F2536" t="s">
        <x:v>99</x:v>
      </x:c>
      <x:c r="G2536" s="6">
        <x:v>89.26788530461947</x:v>
      </x:c>
      <x:c r="H2536" t="s">
        <x:v>97</x:v>
      </x:c>
      <x:c r="I2536" s="6">
        <x:v>27.62855860117179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21.822</x:v>
      </x:c>
      <x:c r="S2536" s="8">
        <x:v>84674.97229358724</x:v>
      </x:c>
      <x:c r="T2536" s="12">
        <x:v>298500.7716464781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221704</x:v>
      </x:c>
      <x:c r="B2537" s="1">
        <x:v>44777.75499471691</x:v>
      </x:c>
      <x:c r="C2537" s="6">
        <x:v>42.25379915</x:v>
      </x:c>
      <x:c r="D2537" s="14" t="s">
        <x:v>94</x:v>
      </x:c>
      <x:c r="E2537" s="15">
        <x:v>44771.4697032593</x:v>
      </x:c>
      <x:c r="F2537" t="s">
        <x:v>99</x:v>
      </x:c>
      <x:c r="G2537" s="6">
        <x:v>89.27218979668817</x:v>
      </x:c>
      <x:c r="H2537" t="s">
        <x:v>97</x:v>
      </x:c>
      <x:c r="I2537" s="6">
        <x:v>27.63255833679341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21.820999999999998</x:v>
      </x:c>
      <x:c r="S2537" s="8">
        <x:v>84679.29490531847</x:v>
      </x:c>
      <x:c r="T2537" s="12">
        <x:v>298508.9530643495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221709</x:v>
      </x:c>
      <x:c r="B2538" s="1">
        <x:v>44777.755006355954</x:v>
      </x:c>
      <x:c r="C2538" s="6">
        <x:v>42.270559375</x:v>
      </x:c>
      <x:c r="D2538" s="14" t="s">
        <x:v>94</x:v>
      </x:c>
      <x:c r="E2538" s="15">
        <x:v>44771.4697032593</x:v>
      </x:c>
      <x:c r="F2538" t="s">
        <x:v>99</x:v>
      </x:c>
      <x:c r="G2538" s="6">
        <x:v>89.27559597219745</x:v>
      </x:c>
      <x:c r="H2538" t="s">
        <x:v>97</x:v>
      </x:c>
      <x:c r="I2538" s="6">
        <x:v>27.62861874753662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21.820999999999998</x:v>
      </x:c>
      <x:c r="S2538" s="8">
        <x:v>84673.81393894611</x:v>
      </x:c>
      <x:c r="T2538" s="12">
        <x:v>298510.9337728848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221710</x:v>
      </x:c>
      <x:c r="B2539" s="1">
        <x:v>44777.755017995114</x:v>
      </x:c>
      <x:c r="C2539" s="6">
        <x:v>42.287319763333336</x:v>
      </x:c>
      <x:c r="D2539" s="14" t="s">
        <x:v>94</x:v>
      </x:c>
      <x:c r="E2539" s="15">
        <x:v>44771.4697032593</x:v>
      </x:c>
      <x:c r="F2539" t="s">
        <x:v>99</x:v>
      </x:c>
      <x:c r="G2539" s="6">
        <x:v>89.24257498244971</x:v>
      </x:c>
      <x:c r="H2539" t="s">
        <x:v>97</x:v>
      </x:c>
      <x:c r="I2539" s="6">
        <x:v>27.63090431020646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21.825</x:v>
      </x:c>
      <x:c r="S2539" s="8">
        <x:v>84667.1217588616</x:v>
      </x:c>
      <x:c r="T2539" s="12">
        <x:v>298506.15743112395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221715</x:v>
      </x:c>
      <x:c r="B2540" s="1">
        <x:v>44777.75502954994</x:v>
      </x:c>
      <x:c r="C2540" s="6">
        <x:v>42.303958703333336</x:v>
      </x:c>
      <x:c r="D2540" s="14" t="s">
        <x:v>94</x:v>
      </x:c>
      <x:c r="E2540" s="15">
        <x:v>44771.4697032593</x:v>
      </x:c>
      <x:c r="F2540" t="s">
        <x:v>99</x:v>
      </x:c>
      <x:c r="G2540" s="6">
        <x:v>89.26948350286644</x:v>
      </x:c>
      <x:c r="H2540" t="s">
        <x:v>97</x:v>
      </x:c>
      <x:c r="I2540" s="6">
        <x:v>27.617732273024558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21.823</x:v>
      </x:c>
      <x:c r="S2540" s="8">
        <x:v>84673.40640474245</x:v>
      </x:c>
      <x:c r="T2540" s="12">
        <x:v>298500.6150795304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221721</x:v>
      </x:c>
      <x:c r="B2541" s="1">
        <x:v>44777.7550411894</x:v>
      </x:c>
      <x:c r="C2541" s="6">
        <x:v>42.32071953</x:v>
      </x:c>
      <x:c r="D2541" s="14" t="s">
        <x:v>94</x:v>
      </x:c>
      <x:c r="E2541" s="15">
        <x:v>44771.4697032593</x:v>
      </x:c>
      <x:c r="F2541" t="s">
        <x:v>99</x:v>
      </x:c>
      <x:c r="G2541" s="6">
        <x:v>89.26004549602833</x:v>
      </x:c>
      <x:c r="H2541" t="s">
        <x:v>97</x:v>
      </x:c>
      <x:c r="I2541" s="6">
        <x:v>27.628648820719263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21.823</x:v>
      </x:c>
      <x:c r="S2541" s="8">
        <x:v>84667.77843842961</x:v>
      </x:c>
      <x:c r="T2541" s="12">
        <x:v>298503.14080140815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221725</x:v>
      </x:c>
      <x:c r="B2542" s="1">
        <x:v>44777.75505281325</x:v>
      </x:c>
      <x:c r="C2542" s="6">
        <x:v>42.337457873333335</x:v>
      </x:c>
      <x:c r="D2542" s="14" t="s">
        <x:v>94</x:v>
      </x:c>
      <x:c r="E2542" s="15">
        <x:v>44771.4697032593</x:v>
      </x:c>
      <x:c r="F2542" t="s">
        <x:v>99</x:v>
      </x:c>
      <x:c r="G2542" s="6">
        <x:v>89.24815053029869</x:v>
      </x:c>
      <x:c r="H2542" t="s">
        <x:v>97</x:v>
      </x:c>
      <x:c r="I2542" s="6">
        <x:v>27.615476792389472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21.826</x:v>
      </x:c>
      <x:c r="S2542" s="8">
        <x:v>84667.38375613869</x:v>
      </x:c>
      <x:c r="T2542" s="12">
        <x:v>298486.4335177988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221728</x:v>
      </x:c>
      <x:c r="B2543" s="1">
        <x:v>44777.75506371105</x:v>
      </x:c>
      <x:c r="C2543" s="6">
        <x:v>42.3531507</x:v>
      </x:c>
      <x:c r="D2543" s="14" t="s">
        <x:v>94</x:v>
      </x:c>
      <x:c r="E2543" s="15">
        <x:v>44771.4697032593</x:v>
      </x:c>
      <x:c r="F2543" t="s">
        <x:v>99</x:v>
      </x:c>
      <x:c r="G2543" s="6">
        <x:v>89.24406921395381</x:v>
      </x:c>
      <x:c r="H2543" t="s">
        <x:v>97</x:v>
      </x:c>
      <x:c r="I2543" s="6">
        <x:v>27.620198266919942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21.826</x:v>
      </x:c>
      <x:c r="S2543" s="8">
        <x:v>84666.04396836244</x:v>
      </x:c>
      <x:c r="T2543" s="12">
        <x:v>298501.3359851199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221732</x:v>
      </x:c>
      <x:c r="B2544" s="1">
        <x:v>44777.75507535126</x:v>
      </x:c>
      <x:c r="C2544" s="6">
        <x:v>42.36991261166666</x:v>
      </x:c>
      <x:c r="D2544" s="14" t="s">
        <x:v>94</x:v>
      </x:c>
      <x:c r="E2544" s="15">
        <x:v>44771.4697032593</x:v>
      </x:c>
      <x:c r="F2544" t="s">
        <x:v>99</x:v>
      </x:c>
      <x:c r="G2544" s="6">
        <x:v>89.26258156855529</x:v>
      </x:c>
      <x:c r="H2544" t="s">
        <x:v>97</x:v>
      </x:c>
      <x:c r="I2544" s="6">
        <x:v>27.634693535957467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21.822</x:v>
      </x:c>
      <x:c r="S2544" s="8">
        <x:v>84662.62020665145</x:v>
      </x:c>
      <x:c r="T2544" s="12">
        <x:v>298494.37496924243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221735</x:v>
      </x:c>
      <x:c r="B2545" s="1">
        <x:v>44777.75508699873</x:v>
      </x:c>
      <x:c r="C2545" s="6">
        <x:v>42.38668497166667</x:v>
      </x:c>
      <x:c r="D2545" s="14" t="s">
        <x:v>94</x:v>
      </x:c>
      <x:c r="E2545" s="15">
        <x:v>44771.4697032593</x:v>
      </x:c>
      <x:c r="F2545" t="s">
        <x:v>99</x:v>
      </x:c>
      <x:c r="G2545" s="6">
        <x:v>89.20512625181269</x:v>
      </x:c>
      <x:c r="H2545" t="s">
        <x:v>97</x:v>
      </x:c>
      <x:c r="I2545" s="6">
        <x:v>27.638332399633327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21.829</x:v>
      </x:c>
      <x:c r="S2545" s="8">
        <x:v>84666.23049431684</x:v>
      </x:c>
      <x:c r="T2545" s="12">
        <x:v>298495.1264195309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221741</x:v>
      </x:c>
      <x:c r="B2546" s="1">
        <x:v>44777.75509872426</x:v>
      </x:c>
      <x:c r="C2546" s="6">
        <x:v>42.403569731666664</x:v>
      </x:c>
      <x:c r="D2546" s="14" t="s">
        <x:v>94</x:v>
      </x:c>
      <x:c r="E2546" s="15">
        <x:v>44771.4697032593</x:v>
      </x:c>
      <x:c r="F2546" t="s">
        <x:v>99</x:v>
      </x:c>
      <x:c r="G2546" s="6">
        <x:v>89.19990442178874</x:v>
      </x:c>
      <x:c r="H2546" t="s">
        <x:v>97</x:v>
      </x:c>
      <x:c r="I2546" s="6">
        <x:v>27.644377132312002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21.829</x:v>
      </x:c>
      <x:c r="S2546" s="8">
        <x:v>84671.64184705554</x:v>
      </x:c>
      <x:c r="T2546" s="12">
        <x:v>298494.0794571778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221742</x:v>
      </x:c>
      <x:c r="B2547" s="1">
        <x:v>44777.75511036788</x:v>
      </x:c>
      <x:c r="C2547" s="6">
        <x:v>42.42033653833333</x:v>
      </x:c>
      <x:c r="D2547" s="14" t="s">
        <x:v>94</x:v>
      </x:c>
      <x:c r="E2547" s="15">
        <x:v>44771.4697032593</x:v>
      </x:c>
      <x:c r="F2547" t="s">
        <x:v>99</x:v>
      </x:c>
      <x:c r="G2547" s="6">
        <x:v>89.24890522892379</x:v>
      </x:c>
      <x:c r="H2547" t="s">
        <x:v>97</x:v>
      </x:c>
      <x:c r="I2547" s="6">
        <x:v>27.63255833679341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21.823999999999998</x:v>
      </x:c>
      <x:c r="S2547" s="8">
        <x:v>84675.51824299712</x:v>
      </x:c>
      <x:c r="T2547" s="12">
        <x:v>298489.79271124315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221749</x:v>
      </x:c>
      <x:c r="B2548" s="1">
        <x:v>44777.755122026785</x:v>
      </x:c>
      <x:c r="C2548" s="6">
        <x:v>42.437125365</x:v>
      </x:c>
      <x:c r="D2548" s="14" t="s">
        <x:v>94</x:v>
      </x:c>
      <x:c r="E2548" s="15">
        <x:v>44771.4697032593</x:v>
      </x:c>
      <x:c r="F2548" t="s">
        <x:v>99</x:v>
      </x:c>
      <x:c r="G2548" s="6">
        <x:v>89.25698994248735</x:v>
      </x:c>
      <x:c r="H2548" t="s">
        <x:v>97</x:v>
      </x:c>
      <x:c r="I2548" s="6">
        <x:v>27.62320557900057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21.823999999999998</x:v>
      </x:c>
      <x:c r="S2548" s="8">
        <x:v>84677.53776571894</x:v>
      </x:c>
      <x:c r="T2548" s="12">
        <x:v>298505.7640474066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221751</x:v>
      </x:c>
      <x:c r="B2549" s="1">
        <x:v>44777.7551337037</x:v>
      </x:c>
      <x:c r="C2549" s="6">
        <x:v>42.453940128333336</x:v>
      </x:c>
      <x:c r="D2549" s="14" t="s">
        <x:v>94</x:v>
      </x:c>
      <x:c r="E2549" s="15">
        <x:v>44771.4697032593</x:v>
      </x:c>
      <x:c r="F2549" t="s">
        <x:v>99</x:v>
      </x:c>
      <x:c r="G2549" s="6">
        <x:v>89.23150182103015</x:v>
      </x:c>
      <x:c r="H2549" t="s">
        <x:v>97</x:v>
      </x:c>
      <x:c r="I2549" s="6">
        <x:v>27.625761796387906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21.826999999999998</x:v>
      </x:c>
      <x:c r="S2549" s="8">
        <x:v>84666.25742793152</x:v>
      </x:c>
      <x:c r="T2549" s="12">
        <x:v>298498.2632892232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221754</x:v>
      </x:c>
      <x:c r="B2550" s="1">
        <x:v>44777.75514531627</x:v>
      </x:c>
      <x:c r="C2550" s="6">
        <x:v>42.470662225</x:v>
      </x:c>
      <x:c r="D2550" s="14" t="s">
        <x:v>94</x:v>
      </x:c>
      <x:c r="E2550" s="15">
        <x:v>44771.4697032593</x:v>
      </x:c>
      <x:c r="F2550" t="s">
        <x:v>99</x:v>
      </x:c>
      <x:c r="G2550" s="6">
        <x:v>89.23572557266537</x:v>
      </x:c>
      <x:c r="H2550" t="s">
        <x:v>97</x:v>
      </x:c>
      <x:c r="I2550" s="6">
        <x:v>27.62985174825735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21.826</x:v>
      </x:c>
      <x:c r="S2550" s="8">
        <x:v>84663.00141808346</x:v>
      </x:c>
      <x:c r="T2550" s="12">
        <x:v>298488.4832462633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221761</x:v>
      </x:c>
      <x:c r="B2551" s="1">
        <x:v>44777.755156879204</x:v>
      </x:c>
      <x:c r="C2551" s="6">
        <x:v>42.487312843333335</x:v>
      </x:c>
      <x:c r="D2551" s="14" t="s">
        <x:v>94</x:v>
      </x:c>
      <x:c r="E2551" s="15">
        <x:v>44771.4697032593</x:v>
      </x:c>
      <x:c r="F2551" t="s">
        <x:v>99</x:v>
      </x:c>
      <x:c r="G2551" s="6">
        <x:v>89.25461224086729</x:v>
      </x:c>
      <x:c r="H2551" t="s">
        <x:v>97</x:v>
      </x:c>
      <x:c r="I2551" s="6">
        <x:v>27.634934121863807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21.823</x:v>
      </x:c>
      <x:c r="S2551" s="8">
        <x:v>84664.65941245652</x:v>
      </x:c>
      <x:c r="T2551" s="12">
        <x:v>298487.33673194103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221763</x:v>
      </x:c>
      <x:c r="B2552" s="1">
        <x:v>44777.755168525924</x:v>
      </x:c>
      <x:c r="C2552" s="6">
        <x:v>42.50408412666667</x:v>
      </x:c>
      <x:c r="D2552" s="14" t="s">
        <x:v>94</x:v>
      </x:c>
      <x:c r="E2552" s="15">
        <x:v>44771.4697032593</x:v>
      </x:c>
      <x:c r="F2552" t="s">
        <x:v>99</x:v>
      </x:c>
      <x:c r="G2552" s="6">
        <x:v>89.23255480754275</x:v>
      </x:c>
      <x:c r="H2552" t="s">
        <x:v>97</x:v>
      </x:c>
      <x:c r="I2552" s="6">
        <x:v>27.63352067991036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21.826</x:v>
      </x:c>
      <x:c r="S2552" s="8">
        <x:v>84664.93490689965</x:v>
      </x:c>
      <x:c r="T2552" s="12">
        <x:v>298505.48680882057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221766</x:v>
      </x:c>
      <x:c r="B2553" s="1">
        <x:v>44777.755180093794</x:v>
      </x:c>
      <x:c r="C2553" s="6">
        <x:v>42.520741865</x:v>
      </x:c>
      <x:c r="D2553" s="14" t="s">
        <x:v>94</x:v>
      </x:c>
      <x:c r="E2553" s="15">
        <x:v>44771.4697032593</x:v>
      </x:c>
      <x:c r="F2553" t="s">
        <x:v>99</x:v>
      </x:c>
      <x:c r="G2553" s="6">
        <x:v>89.23688294626463</x:v>
      </x:c>
      <x:c r="H2553" t="s">
        <x:v>97</x:v>
      </x:c>
      <x:c r="I2553" s="6">
        <x:v>27.637490348183746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21.825</x:v>
      </x:c>
      <x:c r="S2553" s="8">
        <x:v>84663.08683040433</x:v>
      </x:c>
      <x:c r="T2553" s="12">
        <x:v>298485.37760309863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221770</x:v>
      </x:c>
      <x:c r="B2554" s="1">
        <x:v>44777.75519100363</x:v>
      </x:c>
      <x:c r="C2554" s="6">
        <x:v>42.536452016666665</x:v>
      </x:c>
      <x:c r="D2554" s="14" t="s">
        <x:v>94</x:v>
      </x:c>
      <x:c r="E2554" s="15">
        <x:v>44771.4697032593</x:v>
      </x:c>
      <x:c r="F2554" t="s">
        <x:v>99</x:v>
      </x:c>
      <x:c r="G2554" s="6">
        <x:v>89.2527146299456</x:v>
      </x:c>
      <x:c r="H2554" t="s">
        <x:v>97</x:v>
      </x:c>
      <x:c r="I2554" s="6">
        <x:v>27.637129469055708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21.823</x:v>
      </x:c>
      <x:c r="S2554" s="8">
        <x:v>84672.36441376034</x:v>
      </x:c>
      <x:c r="T2554" s="12">
        <x:v>298480.5142659564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221775</x:v>
      </x:c>
      <x:c r="B2555" s="1">
        <x:v>44777.75520258351</x:v>
      </x:c>
      <x:c r="C2555" s="6">
        <x:v>42.553127055</x:v>
      </x:c>
      <x:c r="D2555" s="14" t="s">
        <x:v>94</x:v>
      </x:c>
      <x:c r="E2555" s="15">
        <x:v>44771.4697032593</x:v>
      </x:c>
      <x:c r="F2555" t="s">
        <x:v>99</x:v>
      </x:c>
      <x:c r="G2555" s="6">
        <x:v>89.24338075299342</x:v>
      </x:c>
      <x:c r="H2555" t="s">
        <x:v>97</x:v>
      </x:c>
      <x:c r="I2555" s="6">
        <x:v>27.629972041034762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21.825</x:v>
      </x:c>
      <x:c r="S2555" s="8">
        <x:v>84669.3583021715</x:v>
      </x:c>
      <x:c r="T2555" s="12">
        <x:v>298487.9724194399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221778</x:v>
      </x:c>
      <x:c r="B2556" s="1">
        <x:v>44777.75521420108</x:v>
      </x:c>
      <x:c r="C2556" s="6">
        <x:v>42.569856361666666</x:v>
      </x:c>
      <x:c r="D2556" s="14" t="s">
        <x:v>94</x:v>
      </x:c>
      <x:c r="E2556" s="15">
        <x:v>44771.4697032593</x:v>
      </x:c>
      <x:c r="F2556" t="s">
        <x:v>99</x:v>
      </x:c>
      <x:c r="G2556" s="6">
        <x:v>89.24573406438492</x:v>
      </x:c>
      <x:c r="H2556" t="s">
        <x:v>97</x:v>
      </x:c>
      <x:c r="I2556" s="6">
        <x:v>27.636227271405915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21.823999999999998</x:v>
      </x:c>
      <x:c r="S2556" s="8">
        <x:v>84666.89724779905</x:v>
      </x:c>
      <x:c r="T2556" s="12">
        <x:v>298483.59103741765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221782</x:v>
      </x:c>
      <x:c r="B2557" s="1">
        <x:v>44777.75522583379</x:v>
      </x:c>
      <x:c r="C2557" s="6">
        <x:v>42.58660745</x:v>
      </x:c>
      <x:c r="D2557" s="14" t="s">
        <x:v>94</x:v>
      </x:c>
      <x:c r="E2557" s="15">
        <x:v>44771.4697032593</x:v>
      </x:c>
      <x:c r="F2557" t="s">
        <x:v>99</x:v>
      </x:c>
      <x:c r="G2557" s="6">
        <x:v>89.2149613302921</x:v>
      </x:c>
      <x:c r="H2557" t="s">
        <x:v>97</x:v>
      </x:c>
      <x:c r="I2557" s="6">
        <x:v>27.617972857714904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21.83</x:v>
      </x:c>
      <x:c r="S2557" s="8">
        <x:v>84666.15443773195</x:v>
      </x:c>
      <x:c r="T2557" s="12">
        <x:v>298486.4943810001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221786</x:v>
      </x:c>
      <x:c r="B2558" s="1">
        <x:v>44777.75523748027</x:v>
      </x:c>
      <x:c r="C2558" s="6">
        <x:v>42.603378385</x:v>
      </x:c>
      <x:c r="D2558" s="14" t="s">
        <x:v>94</x:v>
      </x:c>
      <x:c r="E2558" s="15">
        <x:v>44771.4697032593</x:v>
      </x:c>
      <x:c r="F2558" t="s">
        <x:v>99</x:v>
      </x:c>
      <x:c r="G2558" s="6">
        <x:v>89.2433027746727</x:v>
      </x:c>
      <x:c r="H2558" t="s">
        <x:v>97</x:v>
      </x:c>
      <x:c r="I2558" s="6">
        <x:v>27.63006226062089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21.825</x:v>
      </x:c>
      <x:c r="S2558" s="8">
        <x:v>84668.98422894409</x:v>
      </x:c>
      <x:c r="T2558" s="12">
        <x:v>298485.3259207441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221790</x:v>
      </x:c>
      <x:c r="B2559" s="1">
        <x:v>44777.75524911367</x:v>
      </x:c>
      <x:c r="C2559" s="6">
        <x:v>42.62013047</x:v>
      </x:c>
      <x:c r="D2559" s="14" t="s">
        <x:v>94</x:v>
      </x:c>
      <x:c r="E2559" s="15">
        <x:v>44771.4697032593</x:v>
      </x:c>
      <x:c r="F2559" t="s">
        <x:v>99</x:v>
      </x:c>
      <x:c r="G2559" s="6">
        <x:v>89.23742789954422</x:v>
      </x:c>
      <x:c r="H2559" t="s">
        <x:v>97</x:v>
      </x:c>
      <x:c r="I2559" s="6">
        <x:v>27.618905123553304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21.826999999999998</x:v>
      </x:c>
      <x:c r="S2559" s="8">
        <x:v>84668.71936963446</x:v>
      </x:c>
      <x:c r="T2559" s="12">
        <x:v>298490.0256132069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221796</x:v>
      </x:c>
      <x:c r="B2560" s="1">
        <x:v>44777.755260716534</x:v>
      </x:c>
      <x:c r="C2560" s="6">
        <x:v>42.63683861333333</x:v>
      </x:c>
      <x:c r="D2560" s="14" t="s">
        <x:v>94</x:v>
      </x:c>
      <x:c r="E2560" s="15">
        <x:v>44771.4697032593</x:v>
      </x:c>
      <x:c r="F2560" t="s">
        <x:v>99</x:v>
      </x:c>
      <x:c r="G2560" s="6">
        <x:v>89.2656873016589</x:v>
      </x:c>
      <x:c r="H2560" t="s">
        <x:v>97</x:v>
      </x:c>
      <x:c r="I2560" s="6">
        <x:v>27.62212294634128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21.823</x:v>
      </x:c>
      <x:c r="S2560" s="8">
        <x:v>84669.31480468634</x:v>
      </x:c>
      <x:c r="T2560" s="12">
        <x:v>298490.1112074881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221800</x:v>
      </x:c>
      <x:c r="B2561" s="1">
        <x:v>44777.75527236125</x:v>
      </x:c>
      <x:c r="C2561" s="6">
        <x:v>42.653606993333334</x:v>
      </x:c>
      <x:c r="D2561" s="14" t="s">
        <x:v>94</x:v>
      </x:c>
      <x:c r="E2561" s="15">
        <x:v>44771.4697032593</x:v>
      </x:c>
      <x:c r="F2561" t="s">
        <x:v>99</x:v>
      </x:c>
      <x:c r="G2561" s="6">
        <x:v>89.24885244384376</x:v>
      </x:c>
      <x:c r="H2561" t="s">
        <x:v>97</x:v>
      </x:c>
      <x:c r="I2561" s="6">
        <x:v>27.614664819731843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21.826</x:v>
      </x:c>
      <x:c r="S2561" s="8">
        <x:v>84674.2980451818</x:v>
      </x:c>
      <x:c r="T2561" s="12">
        <x:v>298484.81554604106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221803</x:v>
      </x:c>
      <x:c r="B2562" s="1">
        <x:v>44777.755284001636</x:v>
      </x:c>
      <x:c r="C2562" s="6">
        <x:v>42.670369155</x:v>
      </x:c>
      <x:c r="D2562" s="14" t="s">
        <x:v>94</x:v>
      </x:c>
      <x:c r="E2562" s="15">
        <x:v>44771.4697032593</x:v>
      </x:c>
      <x:c r="F2562" t="s">
        <x:v>99</x:v>
      </x:c>
      <x:c r="G2562" s="6">
        <x:v>89.25024328661927</x:v>
      </x:c>
      <x:c r="H2562" t="s">
        <x:v>97</x:v>
      </x:c>
      <x:c r="I2562" s="6">
        <x:v>27.622032726968428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21.825</x:v>
      </x:c>
      <x:c r="S2562" s="8">
        <x:v>84670.32834075454</x:v>
      </x:c>
      <x:c r="T2562" s="12">
        <x:v>298493.5683935225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221807</x:v>
      </x:c>
      <x:c r="B2563" s="1">
        <x:v>44777.755295638046</x:v>
      </x:c>
      <x:c r="C2563" s="6">
        <x:v>42.687125583333334</x:v>
      </x:c>
      <x:c r="D2563" s="14" t="s">
        <x:v>94</x:v>
      </x:c>
      <x:c r="E2563" s="15">
        <x:v>44771.4697032593</x:v>
      </x:c>
      <x:c r="F2563" t="s">
        <x:v>99</x:v>
      </x:c>
      <x:c r="G2563" s="6">
        <x:v>89.33105066959418</x:v>
      </x:c>
      <x:c r="H2563" t="s">
        <x:v>97</x:v>
      </x:c>
      <x:c r="I2563" s="6">
        <x:v>27.639144378017136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21.823999999999998</x:v>
      </x:c>
      <x:c r="S2563" s="8">
        <x:v>84667.3531746969</x:v>
      </x:c>
      <x:c r="T2563" s="12">
        <x:v>298480.15332051704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221810</x:v>
      </x:c>
      <x:c r="B2564" s="1">
        <x:v>44777.75530722004</x:v>
      </x:c>
      <x:c r="C2564" s="6">
        <x:v>42.703803655</x:v>
      </x:c>
      <x:c r="D2564" s="14" t="s">
        <x:v>94</x:v>
      </x:c>
      <x:c r="E2564" s="15">
        <x:v>44771.4697032593</x:v>
      </x:c>
      <x:c r="F2564" t="s">
        <x:v>99</x:v>
      </x:c>
      <x:c r="G2564" s="6">
        <x:v>89.21497376483825</x:v>
      </x:c>
      <x:c r="H2564" t="s">
        <x:v>97</x:v>
      </x:c>
      <x:c r="I2564" s="6">
        <x:v>27.626934649723353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21.829</x:v>
      </x:c>
      <x:c r="S2564" s="8">
        <x:v>84670.63827118216</x:v>
      </x:c>
      <x:c r="T2564" s="12">
        <x:v>298487.7691711735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221817</x:v>
      </x:c>
      <x:c r="B2565" s="1">
        <x:v>44777.75531887797</x:v>
      </x:c>
      <x:c r="C2565" s="6">
        <x:v>42.72059107333333</x:v>
      </x:c>
      <x:c r="D2565" s="14" t="s">
        <x:v>94</x:v>
      </x:c>
      <x:c r="E2565" s="15">
        <x:v>44771.4697032593</x:v>
      </x:c>
      <x:c r="F2565" t="s">
        <x:v>99</x:v>
      </x:c>
      <x:c r="G2565" s="6">
        <x:v>89.23491986878275</x:v>
      </x:c>
      <x:c r="H2565" t="s">
        <x:v>97</x:v>
      </x:c>
      <x:c r="I2565" s="6">
        <x:v>27.630784017395854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21.826</x:v>
      </x:c>
      <x:c r="S2565" s="8">
        <x:v>84664.52170375898</x:v>
      </x:c>
      <x:c r="T2565" s="12">
        <x:v>298492.13649755414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221820</x:v>
      </x:c>
      <x:c r="B2566" s="1">
        <x:v>44777.75533042601</x:v>
      </x:c>
      <x:c r="C2566" s="6">
        <x:v>42.737220255</x:v>
      </x:c>
      <x:c r="D2566" s="14" t="s">
        <x:v>94</x:v>
      </x:c>
      <x:c r="E2566" s="15">
        <x:v>44771.4697032593</x:v>
      </x:c>
      <x:c r="F2566" t="s">
        <x:v>99</x:v>
      </x:c>
      <x:c r="G2566" s="6">
        <x:v>89.23588151674224</x:v>
      </x:c>
      <x:c r="H2566" t="s">
        <x:v>97</x:v>
      </x:c>
      <x:c r="I2566" s="6">
        <x:v>27.629671309099194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21.826</x:v>
      </x:c>
      <x:c r="S2566" s="8">
        <x:v>84663.09029107168</x:v>
      </x:c>
      <x:c r="T2566" s="12">
        <x:v>298498.78378739883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221824</x:v>
      </x:c>
      <x:c r="B2567" s="1">
        <x:v>44777.755342055534</x:v>
      </x:c>
      <x:c r="C2567" s="6">
        <x:v>42.753966775</x:v>
      </x:c>
      <x:c r="D2567" s="14" t="s">
        <x:v>94</x:v>
      </x:c>
      <x:c r="E2567" s="15">
        <x:v>44771.4697032593</x:v>
      </x:c>
      <x:c r="F2567" t="s">
        <x:v>99</x:v>
      </x:c>
      <x:c r="G2567" s="6">
        <x:v>89.25806970357485</x:v>
      </x:c>
      <x:c r="H2567" t="s">
        <x:v>97</x:v>
      </x:c>
      <x:c r="I2567" s="6">
        <x:v>27.630934383410022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21.823</x:v>
      </x:c>
      <x:c r="S2567" s="8">
        <x:v>84671.20808431647</x:v>
      </x:c>
      <x:c r="T2567" s="12">
        <x:v>298491.49770270963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221829</x:v>
      </x:c>
      <x:c r="B2568" s="1">
        <x:v>44777.75535368285</x:v>
      </x:c>
      <x:c r="C2568" s="6">
        <x:v>42.77071010833333</x:v>
      </x:c>
      <x:c r="D2568" s="14" t="s">
        <x:v>94</x:v>
      </x:c>
      <x:c r="E2568" s="15">
        <x:v>44771.4697032593</x:v>
      </x:c>
      <x:c r="F2568" t="s">
        <x:v>99</x:v>
      </x:c>
      <x:c r="G2568" s="6">
        <x:v>89.25757576676655</x:v>
      </x:c>
      <x:c r="H2568" t="s">
        <x:v>97</x:v>
      </x:c>
      <x:c r="I2568" s="6">
        <x:v>27.631505774325433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21.823</x:v>
      </x:c>
      <x:c r="S2568" s="8">
        <x:v>84668.40813826997</x:v>
      </x:c>
      <x:c r="T2568" s="12">
        <x:v>298513.5081952772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221832</x:v>
      </x:c>
      <x:c r="B2569" s="1">
        <x:v>44777.755364609235</x:v>
      </x:c>
      <x:c r="C2569" s="6">
        <x:v>42.78644409166667</x:v>
      </x:c>
      <x:c r="D2569" s="14" t="s">
        <x:v>94</x:v>
      </x:c>
      <x:c r="E2569" s="15">
        <x:v>44771.4697032593</x:v>
      </x:c>
      <x:c r="F2569" t="s">
        <x:v>99</x:v>
      </x:c>
      <x:c r="G2569" s="6">
        <x:v>89.24043008399263</x:v>
      </x:c>
      <x:c r="H2569" t="s">
        <x:v>97</x:v>
      </x:c>
      <x:c r="I2569" s="6">
        <x:v>27.624408504587336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21.826</x:v>
      </x:c>
      <x:c r="S2569" s="8">
        <x:v>84661.75126917491</x:v>
      </x:c>
      <x:c r="T2569" s="12">
        <x:v>298486.10285623564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221836</x:v>
      </x:c>
      <x:c r="B2570" s="1">
        <x:v>44777.75537618646</x:v>
      </x:c>
      <x:c r="C2570" s="6">
        <x:v>42.80311530666667</x:v>
      </x:c>
      <x:c r="D2570" s="14" t="s">
        <x:v>94</x:v>
      </x:c>
      <x:c r="E2570" s="15">
        <x:v>44771.4697032593</x:v>
      </x:c>
      <x:c r="F2570" t="s">
        <x:v>99</x:v>
      </x:c>
      <x:c r="G2570" s="6">
        <x:v>89.25335037165965</x:v>
      </x:c>
      <x:c r="H2570" t="s">
        <x:v>97</x:v>
      </x:c>
      <x:c r="I2570" s="6">
        <x:v>27.627415820440547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21.823999999999998</x:v>
      </x:c>
      <x:c r="S2570" s="8">
        <x:v>84666.8845935901</x:v>
      </x:c>
      <x:c r="T2570" s="12">
        <x:v>298493.67132531735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221841</x:v>
      </x:c>
      <x:c r="B2571" s="1">
        <x:v>44777.75538830363</x:v>
      </x:c>
      <x:c r="C2571" s="6">
        <x:v>42.82056402</x:v>
      </x:c>
      <x:c r="D2571" s="14" t="s">
        <x:v>94</x:v>
      </x:c>
      <x:c r="E2571" s="15">
        <x:v>44771.4697032593</x:v>
      </x:c>
      <x:c r="F2571" t="s">
        <x:v>99</x:v>
      </x:c>
      <x:c r="G2571" s="6">
        <x:v>89.23122912965472</x:v>
      </x:c>
      <x:c r="H2571" t="s">
        <x:v>97</x:v>
      </x:c>
      <x:c r="I2571" s="6">
        <x:v>27.617100738294084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21.828</x:v>
      </x:c>
      <x:c r="S2571" s="8">
        <x:v>84670.8886606038</x:v>
      </x:c>
      <x:c r="T2571" s="12">
        <x:v>298491.23771554226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221842</x:v>
      </x:c>
      <x:c r="B2572" s="1">
        <x:v>44777.75539993614</x:v>
      </x:c>
      <x:c r="C2572" s="6">
        <x:v>42.837314836666664</x:v>
      </x:c>
      <x:c r="D2572" s="14" t="s">
        <x:v>94</x:v>
      </x:c>
      <x:c r="E2572" s="15">
        <x:v>44771.4697032593</x:v>
      </x:c>
      <x:c r="F2572" t="s">
        <x:v>99</x:v>
      </x:c>
      <x:c r="G2572" s="6">
        <x:v>89.23176172310386</x:v>
      </x:c>
      <x:c r="H2572" t="s">
        <x:v>97</x:v>
      </x:c>
      <x:c r="I2572" s="6">
        <x:v>27.625461064829324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21.826999999999998</x:v>
      </x:c>
      <x:c r="S2572" s="8">
        <x:v>84669.48382135424</x:v>
      </x:c>
      <x:c r="T2572" s="12">
        <x:v>298489.21135975566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221846</x:v>
      </x:c>
      <x:c r="B2573" s="1">
        <x:v>44777.75541151551</x:v>
      </x:c>
      <x:c r="C2573" s="6">
        <x:v>42.853989135</x:v>
      </x:c>
      <x:c r="D2573" s="14" t="s">
        <x:v>94</x:v>
      </x:c>
      <x:c r="E2573" s="15">
        <x:v>44771.4697032593</x:v>
      </x:c>
      <x:c r="F2573" t="s">
        <x:v>99</x:v>
      </x:c>
      <x:c r="G2573" s="6">
        <x:v>89.23081356499534</x:v>
      </x:c>
      <x:c r="H2573" t="s">
        <x:v>97</x:v>
      </x:c>
      <x:c r="I2573" s="6">
        <x:v>27.63553558670492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21.826</x:v>
      </x:c>
      <x:c r="S2573" s="8">
        <x:v>84667.25546171662</x:v>
      </x:c>
      <x:c r="T2573" s="12">
        <x:v>298500.2619307562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221853</x:v>
      </x:c>
      <x:c r="B2574" s="1">
        <x:v>44777.75542314615</x:v>
      </x:c>
      <x:c r="C2574" s="6">
        <x:v>42.870737255</x:v>
      </x:c>
      <x:c r="D2574" s="14" t="s">
        <x:v>94</x:v>
      </x:c>
      <x:c r="E2574" s="15">
        <x:v>44771.4697032593</x:v>
      </x:c>
      <x:c r="F2574" t="s">
        <x:v>99</x:v>
      </x:c>
      <x:c r="G2574" s="6">
        <x:v>89.24035210532271</x:v>
      </x:c>
      <x:c r="H2574" t="s">
        <x:v>97</x:v>
      </x:c>
      <x:c r="I2574" s="6">
        <x:v>27.62449872402385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21.826</x:v>
      </x:c>
      <x:c r="S2574" s="8">
        <x:v>84670.52731284098</x:v>
      </x:c>
      <x:c r="T2574" s="12">
        <x:v>298493.8132324077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221855</x:v>
      </x:c>
      <x:c r="B2575" s="1">
        <x:v>44777.7554346491</x:v>
      </x:c>
      <x:c r="C2575" s="6">
        <x:v>42.8873015</x:v>
      </x:c>
      <x:c r="D2575" s="14" t="s">
        <x:v>94</x:v>
      </x:c>
      <x:c r="E2575" s="15">
        <x:v>44771.4697032593</x:v>
      </x:c>
      <x:c r="F2575" t="s">
        <x:v>99</x:v>
      </x:c>
      <x:c r="G2575" s="6">
        <x:v>89.26638931874119</x:v>
      </x:c>
      <x:c r="H2575" t="s">
        <x:v>97</x:v>
      </x:c>
      <x:c r="I2575" s="6">
        <x:v>27.621310972075662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21.823</x:v>
      </x:c>
      <x:c r="S2575" s="8">
        <x:v>84665.59911819309</x:v>
      </x:c>
      <x:c r="T2575" s="12">
        <x:v>298500.50741559867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221859</x:v>
      </x:c>
      <x:c r="B2576" s="1">
        <x:v>44777.75544610906</x:v>
      </x:c>
      <x:c r="C2576" s="6">
        <x:v>42.90380385</x:v>
      </x:c>
      <x:c r="D2576" s="14" t="s">
        <x:v>94</x:v>
      </x:c>
      <x:c r="E2576" s="15">
        <x:v>44771.4697032593</x:v>
      </x:c>
      <x:c r="F2576" t="s">
        <x:v>99</x:v>
      </x:c>
      <x:c r="G2576" s="6">
        <x:v>89.24759174969084</x:v>
      </x:c>
      <x:c r="H2576" t="s">
        <x:v>97</x:v>
      </x:c>
      <x:c r="I2576" s="6">
        <x:v>27.625100186994587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21.825</x:v>
      </x:c>
      <x:c r="S2576" s="8">
        <x:v>84673.4404481255</x:v>
      </x:c>
      <x:c r="T2576" s="12">
        <x:v>298486.6060112717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221863</x:v>
      </x:c>
      <x:c r="B2577" s="1">
        <x:v>44777.75545728725</x:v>
      </x:c>
      <x:c r="C2577" s="6">
        <x:v>42.919900438333336</x:v>
      </x:c>
      <x:c r="D2577" s="14" t="s">
        <x:v>94</x:v>
      </x:c>
      <x:c r="E2577" s="15">
        <x:v>44771.4697032593</x:v>
      </x:c>
      <x:c r="F2577" t="s">
        <x:v>99</x:v>
      </x:c>
      <x:c r="G2577" s="6">
        <x:v>89.23334715287099</x:v>
      </x:c>
      <x:c r="H2577" t="s">
        <x:v>97</x:v>
      </x:c>
      <x:c r="I2577" s="6">
        <x:v>27.623626602906825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21.826999999999998</x:v>
      </x:c>
      <x:c r="S2577" s="8">
        <x:v>84671.81707094237</x:v>
      </x:c>
      <x:c r="T2577" s="12">
        <x:v>298490.3194712486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221868</x:v>
      </x:c>
      <x:c r="B2578" s="1">
        <x:v>44777.755469030155</x:v>
      </x:c>
      <x:c r="C2578" s="6">
        <x:v>42.93681022333333</x:v>
      </x:c>
      <x:c r="D2578" s="14" t="s">
        <x:v>94</x:v>
      </x:c>
      <x:c r="E2578" s="15">
        <x:v>44771.4697032593</x:v>
      </x:c>
      <x:c r="F2578" t="s">
        <x:v>99</x:v>
      </x:c>
      <x:c r="G2578" s="6">
        <x:v>89.26359379068424</x:v>
      </x:c>
      <x:c r="H2578" t="s">
        <x:v>97</x:v>
      </x:c>
      <x:c r="I2578" s="6">
        <x:v>27.615567011585426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21.823999999999998</x:v>
      </x:c>
      <x:c r="S2578" s="8">
        <x:v>84667.61276703661</x:v>
      </x:c>
      <x:c r="T2578" s="12">
        <x:v>298487.02963475545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221871</x:v>
      </x:c>
      <x:c r="B2579" s="1">
        <x:v>44777.75548071321</x:v>
      </x:c>
      <x:c r="C2579" s="6">
        <x:v>42.95363382833333</x:v>
      </x:c>
      <x:c r="D2579" s="14" t="s">
        <x:v>94</x:v>
      </x:c>
      <x:c r="E2579" s="15">
        <x:v>44771.4697032593</x:v>
      </x:c>
      <x:c r="F2579" t="s">
        <x:v>99</x:v>
      </x:c>
      <x:c r="G2579" s="6">
        <x:v>89.23406219722881</x:v>
      </x:c>
      <x:c r="H2579" t="s">
        <x:v>97</x:v>
      </x:c>
      <x:c r="I2579" s="6">
        <x:v>27.631776433214327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21.826</x:v>
      </x:c>
      <x:c r="S2579" s="8">
        <x:v>84669.754379614</x:v>
      </x:c>
      <x:c r="T2579" s="12">
        <x:v>298493.21583069063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221877</x:v>
      </x:c>
      <x:c r="B2580" s="1">
        <x:v>44777.75549245248</x:v>
      </x:c>
      <x:c r="C2580" s="6">
        <x:v>42.97053837333333</x:v>
      </x:c>
      <x:c r="D2580" s="14" t="s">
        <x:v>94</x:v>
      </x:c>
      <x:c r="E2580" s="15">
        <x:v>44771.4697032593</x:v>
      </x:c>
      <x:c r="F2580" t="s">
        <x:v>99</x:v>
      </x:c>
      <x:c r="G2580" s="6">
        <x:v>89.20116556820716</x:v>
      </x:c>
      <x:c r="H2580" t="s">
        <x:v>97</x:v>
      </x:c>
      <x:c r="I2580" s="6">
        <x:v>27.61598803453353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21.832</x:v>
      </x:c>
      <x:c r="S2580" s="8">
        <x:v>84667.59839174392</x:v>
      </x:c>
      <x:c r="T2580" s="12">
        <x:v>298486.089883392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221880</x:v>
      </x:c>
      <x:c r="B2581" s="1">
        <x:v>44777.755503606306</x:v>
      </x:c>
      <x:c r="C2581" s="6">
        <x:v>42.98659987833334</x:v>
      </x:c>
      <x:c r="D2581" s="14" t="s">
        <x:v>94</x:v>
      </x:c>
      <x:c r="E2581" s="15">
        <x:v>44771.4697032593</x:v>
      </x:c>
      <x:c r="F2581" t="s">
        <x:v>99</x:v>
      </x:c>
      <x:c r="G2581" s="6">
        <x:v>89.23070930113391</x:v>
      </x:c>
      <x:c r="H2581" t="s">
        <x:v>97</x:v>
      </x:c>
      <x:c r="I2581" s="6">
        <x:v>27.617702199939686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21.828</x:v>
      </x:c>
      <x:c r="S2581" s="8">
        <x:v>84668.27938213505</x:v>
      </x:c>
      <x:c r="T2581" s="12">
        <x:v>298485.2918123839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221885</x:v>
      </x:c>
      <x:c r="B2582" s="1">
        <x:v>44777.755515352386</x:v>
      </x:c>
      <x:c r="C2582" s="6">
        <x:v>43.003514243333335</x:v>
      </x:c>
      <x:c r="D2582" s="14" t="s">
        <x:v>94</x:v>
      </x:c>
      <x:c r="E2582" s="15">
        <x:v>44771.4697032593</x:v>
      </x:c>
      <x:c r="F2582" t="s">
        <x:v>99</x:v>
      </x:c>
      <x:c r="G2582" s="6">
        <x:v>89.24529219559824</x:v>
      </x:c>
      <x:c r="H2582" t="s">
        <x:v>97</x:v>
      </x:c>
      <x:c r="I2582" s="6">
        <x:v>27.63673851671092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21.823999999999998</x:v>
      </x:c>
      <x:c r="S2582" s="8">
        <x:v>84665.20984867227</x:v>
      </x:c>
      <x:c r="T2582" s="12">
        <x:v>298490.7277802805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221887</x:v>
      </x:c>
      <x:c r="B2583" s="1">
        <x:v>44777.755527108355</x:v>
      </x:c>
      <x:c r="C2583" s="6">
        <x:v>43.020442825</x:v>
      </x:c>
      <x:c r="D2583" s="14" t="s">
        <x:v>94</x:v>
      </x:c>
      <x:c r="E2583" s="15">
        <x:v>44771.4697032593</x:v>
      </x:c>
      <x:c r="F2583" t="s">
        <x:v>99</x:v>
      </x:c>
      <x:c r="G2583" s="6">
        <x:v>89.28885066554139</x:v>
      </x:c>
      <x:c r="H2583" t="s">
        <x:v>97</x:v>
      </x:c>
      <x:c r="I2583" s="6">
        <x:v>27.6402270161675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21.817999999999998</x:v>
      </x:c>
      <x:c r="S2583" s="8">
        <x:v>84667.75805601606</x:v>
      </x:c>
      <x:c r="T2583" s="12">
        <x:v>298483.02175866876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221891</x:v>
      </x:c>
      <x:c r="B2584" s="1">
        <x:v>44777.75553828168</x:v>
      </x:c>
      <x:c r="C2584" s="6">
        <x:v>43.03653241</x:v>
      </x:c>
      <x:c r="D2584" s="14" t="s">
        <x:v>94</x:v>
      </x:c>
      <x:c r="E2584" s="15">
        <x:v>44771.4697032593</x:v>
      </x:c>
      <x:c r="F2584" t="s">
        <x:v>99</x:v>
      </x:c>
      <x:c r="G2584" s="6">
        <x:v>89.23456991597102</x:v>
      </x:c>
      <x:c r="H2584" t="s">
        <x:v>97</x:v>
      </x:c>
      <x:c r="I2584" s="6">
        <x:v>27.64016686959394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21.825</x:v>
      </x:c>
      <x:c r="S2584" s="8">
        <x:v>84673.70734257069</x:v>
      </x:c>
      <x:c r="T2584" s="12">
        <x:v>298484.0315834357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221897</x:v>
      </x:c>
      <x:c r="B2585" s="1">
        <x:v>44777.75554998303</x:v>
      </x:c>
      <x:c r="C2585" s="6">
        <x:v>43.05338235833333</x:v>
      </x:c>
      <x:c r="D2585" s="14" t="s">
        <x:v>94</x:v>
      </x:c>
      <x:c r="E2585" s="15">
        <x:v>44771.4697032593</x:v>
      </x:c>
      <x:c r="F2585" t="s">
        <x:v>99</x:v>
      </x:c>
      <x:c r="G2585" s="6">
        <x:v>89.24105391740846</x:v>
      </x:c>
      <x:c r="H2585" t="s">
        <x:v>97</x:v>
      </x:c>
      <x:c r="I2585" s="6">
        <x:v>27.623686749183435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21.826</x:v>
      </x:c>
      <x:c r="S2585" s="8">
        <x:v>84665.82858974427</x:v>
      </x:c>
      <x:c r="T2585" s="12">
        <x:v>298484.36160028225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221899</x:v>
      </x:c>
      <x:c r="B2586" s="1">
        <x:v>44777.75556172161</x:v>
      </x:c>
      <x:c r="C2586" s="6">
        <x:v>43.070285911666666</x:v>
      </x:c>
      <x:c r="D2586" s="14" t="s">
        <x:v>94</x:v>
      </x:c>
      <x:c r="E2586" s="15">
        <x:v>44771.4697032593</x:v>
      </x:c>
      <x:c r="F2586" t="s">
        <x:v>99</x:v>
      </x:c>
      <x:c r="G2586" s="6">
        <x:v>89.23699912915365</x:v>
      </x:c>
      <x:c r="H2586" t="s">
        <x:v>97</x:v>
      </x:c>
      <x:c r="I2586" s="6">
        <x:v>27.628378162082754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21.826</x:v>
      </x:c>
      <x:c r="S2586" s="8">
        <x:v>84668.0969420033</x:v>
      </x:c>
      <x:c r="T2586" s="12">
        <x:v>298481.2027075877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221903</x:v>
      </x:c>
      <x:c r="B2587" s="1">
        <x:v>44777.755573455484</x:v>
      </x:c>
      <x:c r="C2587" s="6">
        <x:v>43.087182696666666</x:v>
      </x:c>
      <x:c r="D2587" s="14" t="s">
        <x:v>94</x:v>
      </x:c>
      <x:c r="E2587" s="15">
        <x:v>44771.4697032593</x:v>
      </x:c>
      <x:c r="F2587" t="s">
        <x:v>99</x:v>
      </x:c>
      <x:c r="G2587" s="6">
        <x:v>89.2525846590368</x:v>
      </x:c>
      <x:c r="H2587" t="s">
        <x:v>97</x:v>
      </x:c>
      <x:c r="I2587" s="6">
        <x:v>27.637279835354548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21.823</x:v>
      </x:c>
      <x:c r="S2587" s="8">
        <x:v>84670.18281808993</x:v>
      </x:c>
      <x:c r="T2587" s="12">
        <x:v>298487.20793503895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221906</x:v>
      </x:c>
      <x:c r="B2588" s="1">
        <x:v>44777.75558458671</x:v>
      </x:c>
      <x:c r="C2588" s="6">
        <x:v>43.10321166</x:v>
      </x:c>
      <x:c r="D2588" s="14" t="s">
        <x:v>94</x:v>
      </x:c>
      <x:c r="E2588" s="15">
        <x:v>44771.4697032593</x:v>
      </x:c>
      <x:c r="F2588" t="s">
        <x:v>99</x:v>
      </x:c>
      <x:c r="G2588" s="6">
        <x:v>89.24039166468991</x:v>
      </x:c>
      <x:c r="H2588" t="s">
        <x:v>97</x:v>
      </x:c>
      <x:c r="I2588" s="6">
        <x:v>27.63343046023192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21.825</x:v>
      </x:c>
      <x:c r="S2588" s="8">
        <x:v>84666.80507325385</x:v>
      </x:c>
      <x:c r="T2588" s="12">
        <x:v>298483.2566453152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221911</x:v>
      </x:c>
      <x:c r="B2589" s="1">
        <x:v>44777.75559632436</x:v>
      </x:c>
      <x:c r="C2589" s="6">
        <x:v>43.120113875</x:v>
      </x:c>
      <x:c r="D2589" s="14" t="s">
        <x:v>94</x:v>
      </x:c>
      <x:c r="E2589" s="15">
        <x:v>44771.4697032593</x:v>
      </x:c>
      <x:c r="F2589" t="s">
        <x:v>99</x:v>
      </x:c>
      <x:c r="G2589" s="6">
        <x:v>89.23298463788409</x:v>
      </x:c>
      <x:c r="H2589" t="s">
        <x:v>97</x:v>
      </x:c>
      <x:c r="I2589" s="6">
        <x:v>27.642001340557727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21.825</x:v>
      </x:c>
      <x:c r="S2589" s="8">
        <x:v>84672.17532569665</x:v>
      </x:c>
      <x:c r="T2589" s="12">
        <x:v>298497.61513112014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221916</x:v>
      </x:c>
      <x:c r="B2590" s="1">
        <x:v>44777.75560802745</x:v>
      </x:c>
      <x:c r="C2590" s="6">
        <x:v>43.136966326666666</x:v>
      </x:c>
      <x:c r="D2590" s="14" t="s">
        <x:v>94</x:v>
      </x:c>
      <x:c r="E2590" s="15">
        <x:v>44771.4697032593</x:v>
      </x:c>
      <x:c r="F2590" t="s">
        <x:v>99</x:v>
      </x:c>
      <x:c r="G2590" s="6">
        <x:v>89.23898750210118</x:v>
      </x:c>
      <x:c r="H2590" t="s">
        <x:v>97</x:v>
      </x:c>
      <x:c r="I2590" s="6">
        <x:v>27.617100738294084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21.826999999999998</x:v>
      </x:c>
      <x:c r="S2590" s="8">
        <x:v>84671.39292311178</x:v>
      </x:c>
      <x:c r="T2590" s="12">
        <x:v>298495.7247478491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221920</x:v>
      </x:c>
      <x:c r="B2591" s="1">
        <x:v>44777.75561923308</x:v>
      </x:c>
      <x:c r="C2591" s="6">
        <x:v>43.153102435</x:v>
      </x:c>
      <x:c r="D2591" s="14" t="s">
        <x:v>94</x:v>
      </x:c>
      <x:c r="E2591" s="15">
        <x:v>44771.4697032593</x:v>
      </x:c>
      <x:c r="F2591" t="s">
        <x:v>99</x:v>
      </x:c>
      <x:c r="G2591" s="6">
        <x:v>89.23523175272938</x:v>
      </x:c>
      <x:c r="H2591" t="s">
        <x:v>97</x:v>
      </x:c>
      <x:c r="I2591" s="6">
        <x:v>27.63042313898859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21.826</x:v>
      </x:c>
      <x:c r="S2591" s="8">
        <x:v>84674.46843109888</x:v>
      </x:c>
      <x:c r="T2591" s="12">
        <x:v>298478.2811459649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221923</x:v>
      </x:c>
      <x:c r="B2592" s="1">
        <x:v>44777.755631006956</x:v>
      </x:c>
      <x:c r="C2592" s="6">
        <x:v>43.170056805</x:v>
      </x:c>
      <x:c r="D2592" s="14" t="s">
        <x:v>94</x:v>
      </x:c>
      <x:c r="E2592" s="15">
        <x:v>44771.4697032593</x:v>
      </x:c>
      <x:c r="F2592" t="s">
        <x:v>99</x:v>
      </x:c>
      <x:c r="G2592" s="6">
        <x:v>89.1989558443465</x:v>
      </x:c>
      <x:c r="H2592" t="s">
        <x:v>97</x:v>
      </x:c>
      <x:c r="I2592" s="6">
        <x:v>27.636497930675432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21.83</x:v>
      </x:c>
      <x:c r="S2592" s="8">
        <x:v>84677.18188543471</x:v>
      </x:c>
      <x:c r="T2592" s="12">
        <x:v>298490.52276185737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221927</x:v>
      </x:c>
      <x:c r="B2593" s="1">
        <x:v>44777.75564272389</x:v>
      </x:c>
      <x:c r="C2593" s="6">
        <x:v>43.186929201666665</x:v>
      </x:c>
      <x:c r="D2593" s="14" t="s">
        <x:v>94</x:v>
      </x:c>
      <x:c r="E2593" s="15">
        <x:v>44771.4697032593</x:v>
      </x:c>
      <x:c r="F2593" t="s">
        <x:v>99</x:v>
      </x:c>
      <x:c r="G2593" s="6">
        <x:v>89.23646616710946</x:v>
      </x:c>
      <x:c r="H2593" t="s">
        <x:v>97</x:v>
      </x:c>
      <x:c r="I2593" s="6">
        <x:v>27.620017828281107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21.826999999999998</x:v>
      </x:c>
      <x:c r="S2593" s="8">
        <x:v>84671.58667682995</x:v>
      </x:c>
      <x:c r="T2593" s="12">
        <x:v>298491.241205023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221933</x:v>
      </x:c>
      <x:c r="B2594" s="1">
        <x:v>44777.75565446983</x:v>
      </x:c>
      <x:c r="C2594" s="6">
        <x:v>43.203843361666664</x:v>
      </x:c>
      <x:c r="D2594" s="14" t="s">
        <x:v>94</x:v>
      </x:c>
      <x:c r="E2594" s="15">
        <x:v>44771.4697032593</x:v>
      </x:c>
      <x:c r="F2594" t="s">
        <x:v>99</x:v>
      </x:c>
      <x:c r="G2594" s="6">
        <x:v>89.1926177679805</x:v>
      </x:c>
      <x:c r="H2594" t="s">
        <x:v>97</x:v>
      </x:c>
      <x:c r="I2594" s="6">
        <x:v>27.625882089018432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21.832</x:v>
      </x:c>
      <x:c r="S2594" s="8">
        <x:v>84670.58967168328</x:v>
      </x:c>
      <x:c r="T2594" s="12">
        <x:v>298503.6148534051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221936</x:v>
      </x:c>
      <x:c r="B2595" s="1">
        <x:v>44777.75566559889</x:v>
      </x:c>
      <x:c r="C2595" s="6">
        <x:v>43.21986919333333</x:v>
      </x:c>
      <x:c r="D2595" s="14" t="s">
        <x:v>94</x:v>
      </x:c>
      <x:c r="E2595" s="15">
        <x:v>44771.4697032593</x:v>
      </x:c>
      <x:c r="F2595" t="s">
        <x:v>99</x:v>
      </x:c>
      <x:c r="G2595" s="6">
        <x:v>89.24048206983477</x:v>
      </x:c>
      <x:c r="H2595" t="s">
        <x:v>97</x:v>
      </x:c>
      <x:c r="I2595" s="6">
        <x:v>27.624348358297993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21.826</x:v>
      </x:c>
      <x:c r="S2595" s="8">
        <x:v>84672.61509969723</x:v>
      </x:c>
      <x:c r="T2595" s="12">
        <x:v>298491.8612278944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221941</x:v>
      </x:c>
      <x:c r="B2596" s="1">
        <x:v>44777.7556773457</x:v>
      </x:c>
      <x:c r="C2596" s="6">
        <x:v>43.23678460833333</x:v>
      </x:c>
      <x:c r="D2596" s="14" t="s">
        <x:v>94</x:v>
      </x:c>
      <x:c r="E2596" s="15">
        <x:v>44771.4697032593</x:v>
      </x:c>
      <x:c r="F2596" t="s">
        <x:v>99</x:v>
      </x:c>
      <x:c r="G2596" s="6">
        <x:v>89.26503729398519</x:v>
      </x:c>
      <x:c r="H2596" t="s">
        <x:v>97</x:v>
      </x:c>
      <x:c r="I2596" s="6">
        <x:v>27.622874774540378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21.823</x:v>
      </x:c>
      <x:c r="S2596" s="8">
        <x:v>84668.66538180188</x:v>
      </x:c>
      <x:c r="T2596" s="12">
        <x:v>298496.2499349497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221945</x:v>
      </x:c>
      <x:c r="B2597" s="1">
        <x:v>44777.75568907159</x:v>
      </x:c>
      <x:c r="C2597" s="6">
        <x:v>43.25366989</x:v>
      </x:c>
      <x:c r="D2597" s="14" t="s">
        <x:v>94</x:v>
      </x:c>
      <x:c r="E2597" s="15">
        <x:v>44771.4697032593</x:v>
      </x:c>
      <x:c r="F2597" t="s">
        <x:v>99</x:v>
      </x:c>
      <x:c r="G2597" s="6">
        <x:v>89.25149111379685</x:v>
      </x:c>
      <x:c r="H2597" t="s">
        <x:v>97</x:v>
      </x:c>
      <x:c r="I2597" s="6">
        <x:v>27.620589217337965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21.825</x:v>
      </x:c>
      <x:c r="S2597" s="8">
        <x:v>84671.83224311212</x:v>
      </x:c>
      <x:c r="T2597" s="12">
        <x:v>298492.4007604233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221947</x:v>
      </x:c>
      <x:c r="B2598" s="1">
        <x:v>44777.75570078023</x:v>
      </x:c>
      <x:c r="C2598" s="6">
        <x:v>43.27053032833334</x:v>
      </x:c>
      <x:c r="D2598" s="14" t="s">
        <x:v>94</x:v>
      </x:c>
      <x:c r="E2598" s="15">
        <x:v>44771.4697032593</x:v>
      </x:c>
      <x:c r="F2598" t="s">
        <x:v>99</x:v>
      </x:c>
      <x:c r="G2598" s="6">
        <x:v>89.21531157422947</x:v>
      </x:c>
      <x:c r="H2598" t="s">
        <x:v>97</x:v>
      </x:c>
      <x:c r="I2598" s="6">
        <x:v>27.62654369856591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21.829</x:v>
      </x:c>
      <x:c r="S2598" s="8">
        <x:v>84670.79933469175</x:v>
      </x:c>
      <x:c r="T2598" s="12">
        <x:v>298487.7209192827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221953</x:v>
      </x:c>
      <x:c r="B2599" s="1">
        <x:v>44777.7557119239</x:v>
      </x:c>
      <x:c r="C2599" s="6">
        <x:v>43.286577208333334</x:v>
      </x:c>
      <x:c r="D2599" s="14" t="s">
        <x:v>94</x:v>
      </x:c>
      <x:c r="E2599" s="15">
        <x:v>44771.4697032593</x:v>
      </x:c>
      <x:c r="F2599" t="s">
        <x:v>99</x:v>
      </x:c>
      <x:c r="G2599" s="6">
        <x:v>89.26924948273907</x:v>
      </x:c>
      <x:c r="H2599" t="s">
        <x:v>97</x:v>
      </x:c>
      <x:c r="I2599" s="6">
        <x:v>27.618002930802504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21.823</x:v>
      </x:c>
      <x:c r="S2599" s="8">
        <x:v>84670.55609176826</x:v>
      </x:c>
      <x:c r="T2599" s="12">
        <x:v>298486.0434607053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221955</x:v>
      </x:c>
      <x:c r="B2600" s="1">
        <x:v>44777.755723663315</x:v>
      </x:c>
      <x:c r="C2600" s="6">
        <x:v>43.30348196833334</x:v>
      </x:c>
      <x:c r="D2600" s="14" t="s">
        <x:v>94</x:v>
      </x:c>
      <x:c r="E2600" s="15">
        <x:v>44771.4697032593</x:v>
      </x:c>
      <x:c r="F2600" t="s">
        <x:v>99</x:v>
      </x:c>
      <x:c r="G2600" s="6">
        <x:v>89.24338062501953</x:v>
      </x:c>
      <x:c r="H2600" t="s">
        <x:v>97</x:v>
      </x:c>
      <x:c r="I2600" s="6">
        <x:v>27.612018391693255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21.826999999999998</x:v>
      </x:c>
      <x:c r="S2600" s="8">
        <x:v>84671.02062173121</x:v>
      </x:c>
      <x:c r="T2600" s="12">
        <x:v>298501.07737062435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221960</x:v>
      </x:c>
      <x:c r="B2601" s="1">
        <x:v>44777.75573542737</x:v>
      </x:c>
      <x:c r="C2601" s="6">
        <x:v>43.32042221166667</x:v>
      </x:c>
      <x:c r="D2601" s="14" t="s">
        <x:v>94</x:v>
      </x:c>
      <x:c r="E2601" s="15">
        <x:v>44771.4697032593</x:v>
      </x:c>
      <x:c r="F2601" t="s">
        <x:v>99</x:v>
      </x:c>
      <x:c r="G2601" s="6">
        <x:v>89.23271066842392</x:v>
      </x:c>
      <x:c r="H2601" t="s">
        <x:v>97</x:v>
      </x:c>
      <x:c r="I2601" s="6">
        <x:v>27.615386573195792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21.828</x:v>
      </x:c>
      <x:c r="S2601" s="8">
        <x:v>84676.47226222811</x:v>
      </x:c>
      <x:c r="T2601" s="12">
        <x:v>298483.509750562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221962</x:v>
      </x:c>
      <x:c r="B2602" s="1">
        <x:v>44777.755746552655</x:v>
      </x:c>
      <x:c r="C2602" s="6">
        <x:v>43.33644262</x:v>
      </x:c>
      <x:c r="D2602" s="14" t="s">
        <x:v>94</x:v>
      </x:c>
      <x:c r="E2602" s="15">
        <x:v>44771.4697032593</x:v>
      </x:c>
      <x:c r="F2602" t="s">
        <x:v>99</x:v>
      </x:c>
      <x:c r="G2602" s="6">
        <x:v>89.22727855853842</x:v>
      </x:c>
      <x:c r="H2602" t="s">
        <x:v>97</x:v>
      </x:c>
      <x:c r="I2602" s="6">
        <x:v>27.62167184950249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21.828</x:v>
      </x:c>
      <x:c r="S2602" s="8">
        <x:v>84674.23886872958</x:v>
      </x:c>
      <x:c r="T2602" s="12">
        <x:v>298488.7493138482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221967</x:v>
      </x:c>
      <x:c r="B2603" s="1">
        <x:v>44777.75575827218</x:v>
      </x:c>
      <x:c r="C2603" s="6">
        <x:v>43.35331873166667</x:v>
      </x:c>
      <x:c r="D2603" s="14" t="s">
        <x:v>94</x:v>
      </x:c>
      <x:c r="E2603" s="15">
        <x:v>44771.4697032593</x:v>
      </x:c>
      <x:c r="F2603" t="s">
        <x:v>99</x:v>
      </x:c>
      <x:c r="G2603" s="6">
        <x:v>89.21548054896967</x:v>
      </x:c>
      <x:c r="H2603" t="s">
        <x:v>97</x:v>
      </x:c>
      <x:c r="I2603" s="6">
        <x:v>27.635325073998047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21.828</x:v>
      </x:c>
      <x:c r="S2603" s="8">
        <x:v>84673.50260695389</x:v>
      </x:c>
      <x:c r="T2603" s="12">
        <x:v>298491.74545722886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221972</x:v>
      </x:c>
      <x:c r="B2604" s="1">
        <x:v>44777.75576996258</x:v>
      </x:c>
      <x:c r="C2604" s="6">
        <x:v>43.37015291666667</x:v>
      </x:c>
      <x:c r="D2604" s="14" t="s">
        <x:v>94</x:v>
      </x:c>
      <x:c r="E2604" s="15">
        <x:v>44771.4697032593</x:v>
      </x:c>
      <x:c r="F2604" t="s">
        <x:v>99</x:v>
      </x:c>
      <x:c r="G2604" s="6">
        <x:v>89.24507031095011</x:v>
      </x:c>
      <x:c r="H2604" t="s">
        <x:v>97</x:v>
      </x:c>
      <x:c r="I2604" s="6">
        <x:v>27.628017283934696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21.825</x:v>
      </x:c>
      <x:c r="S2604" s="8">
        <x:v>84674.63220333088</x:v>
      </x:c>
      <x:c r="T2604" s="12">
        <x:v>298502.9250717302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221977</x:v>
      </x:c>
      <x:c r="B2605" s="1">
        <x:v>44777.755781695836</x:v>
      </x:c>
      <x:c r="C2605" s="6">
        <x:v>43.387048795</x:v>
      </x:c>
      <x:c r="D2605" s="14" t="s">
        <x:v>94</x:v>
      </x:c>
      <x:c r="E2605" s="15">
        <x:v>44771.4697032593</x:v>
      </x:c>
      <x:c r="F2605" t="s">
        <x:v>99</x:v>
      </x:c>
      <x:c r="G2605" s="6">
        <x:v>89.23863660310583</x:v>
      </x:c>
      <x:c r="H2605" t="s">
        <x:v>97</x:v>
      </x:c>
      <x:c r="I2605" s="6">
        <x:v>27.62648355223837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21.826</x:v>
      </x:c>
      <x:c r="S2605" s="8">
        <x:v>84676.2435218451</x:v>
      </x:c>
      <x:c r="T2605" s="12">
        <x:v>298491.3022569746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221979</x:v>
      </x:c>
      <x:c r="B2606" s="1">
        <x:v>44777.75579342218</x:v>
      </x:c>
      <x:c r="C2606" s="6">
        <x:v>43.403934725</x:v>
      </x:c>
      <x:c r="D2606" s="14" t="s">
        <x:v>94</x:v>
      </x:c>
      <x:c r="E2606" s="15">
        <x:v>44771.4697032593</x:v>
      </x:c>
      <x:c r="F2606" t="s">
        <x:v>99</x:v>
      </x:c>
      <x:c r="G2606" s="6">
        <x:v>89.26251533833998</x:v>
      </x:c>
      <x:c r="H2606" t="s">
        <x:v>97</x:v>
      </x:c>
      <x:c r="I2606" s="6">
        <x:v>27.625791869545537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21.823</x:v>
      </x:c>
      <x:c r="S2606" s="8">
        <x:v>84672.10898704869</x:v>
      </x:c>
      <x:c r="T2606" s="12">
        <x:v>298492.5244385709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221985</x:v>
      </x:c>
      <x:c r="B2607" s="1">
        <x:v>44777.75580456343</x:v>
      </x:c>
      <x:c r="C2607" s="6">
        <x:v>43.419978128333334</x:v>
      </x:c>
      <x:c r="D2607" s="14" t="s">
        <x:v>94</x:v>
      </x:c>
      <x:c r="E2607" s="15">
        <x:v>44771.4697032593</x:v>
      </x:c>
      <x:c r="F2607" t="s">
        <x:v>99</x:v>
      </x:c>
      <x:c r="G2607" s="6">
        <x:v>89.24026170808663</x:v>
      </x:c>
      <x:c r="H2607" t="s">
        <x:v>97</x:v>
      </x:c>
      <x:c r="I2607" s="6">
        <x:v>27.63358082636387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21.825</x:v>
      </x:c>
      <x:c r="S2607" s="8">
        <x:v>84675.22644798674</x:v>
      </x:c>
      <x:c r="T2607" s="12">
        <x:v>298493.37799343356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221989</x:v>
      </x:c>
      <x:c r="B2608" s="1">
        <x:v>44777.75581629141</x:v>
      </x:c>
      <x:c r="C2608" s="6">
        <x:v>43.436866423333335</x:v>
      </x:c>
      <x:c r="D2608" s="14" t="s">
        <x:v>94</x:v>
      </x:c>
      <x:c r="E2608" s="15">
        <x:v>44771.4697032593</x:v>
      </x:c>
      <x:c r="F2608" t="s">
        <x:v>99</x:v>
      </x:c>
      <x:c r="G2608" s="6">
        <x:v>89.25644399121153</x:v>
      </x:c>
      <x:c r="H2608" t="s">
        <x:v>97</x:v>
      </x:c>
      <x:c r="I2608" s="6">
        <x:v>27.623837114879734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21.823999999999998</x:v>
      </x:c>
      <x:c r="S2608" s="8">
        <x:v>84672.96115957138</x:v>
      </x:c>
      <x:c r="T2608" s="12">
        <x:v>298484.5833618575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221991</x:v>
      </x:c>
      <x:c r="B2609" s="1">
        <x:v>44777.755828047586</x:v>
      </x:c>
      <x:c r="C2609" s="6">
        <x:v>43.453795318333334</x:v>
      </x:c>
      <x:c r="D2609" s="14" t="s">
        <x:v>94</x:v>
      </x:c>
      <x:c r="E2609" s="15">
        <x:v>44771.4697032593</x:v>
      </x:c>
      <x:c r="F2609" t="s">
        <x:v>99</x:v>
      </x:c>
      <x:c r="G2609" s="6">
        <x:v>89.24886551097003</x:v>
      </x:c>
      <x:c r="H2609" t="s">
        <x:v>97</x:v>
      </x:c>
      <x:c r="I2609" s="6">
        <x:v>27.623626602906825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21.825</x:v>
      </x:c>
      <x:c r="S2609" s="8">
        <x:v>84678.86650992761</x:v>
      </x:c>
      <x:c r="T2609" s="12">
        <x:v>298488.1953300972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221996</x:v>
      </x:c>
      <x:c r="B2610" s="1">
        <x:v>44777.75583918743</x:v>
      </x:c>
      <x:c r="C2610" s="6">
        <x:v>43.469836701666665</x:v>
      </x:c>
      <x:c r="D2610" s="14" t="s">
        <x:v>94</x:v>
      </x:c>
      <x:c r="E2610" s="15">
        <x:v>44771.4697032593</x:v>
      </x:c>
      <x:c r="F2610" t="s">
        <x:v>99</x:v>
      </x:c>
      <x:c r="G2610" s="6">
        <x:v>89.26289176842772</x:v>
      </x:c>
      <x:c r="H2610" t="s">
        <x:v>97</x:v>
      </x:c>
      <x:c r="I2610" s="6">
        <x:v>27.616378984461335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21.823999999999998</x:v>
      </x:c>
      <x:c r="S2610" s="8">
        <x:v>84677.3621276131</x:v>
      </x:c>
      <x:c r="T2610" s="12">
        <x:v>298483.7323542346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222000</x:v>
      </x:c>
      <x:c r="B2611" s="1">
        <x:v>44777.75585091063</x:v>
      </x:c>
      <x:c r="C2611" s="6">
        <x:v>43.486718108333335</x:v>
      </x:c>
      <x:c r="D2611" s="14" t="s">
        <x:v>94</x:v>
      </x:c>
      <x:c r="E2611" s="15">
        <x:v>44771.4697032593</x:v>
      </x:c>
      <x:c r="F2611" t="s">
        <x:v>99</x:v>
      </x:c>
      <x:c r="G2611" s="6">
        <x:v>89.2490604199813</x:v>
      </x:c>
      <x:c r="H2611" t="s">
        <x:v>97</x:v>
      </x:c>
      <x:c r="I2611" s="6">
        <x:v>27.61442423527842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21.826</x:v>
      </x:c>
      <x:c r="S2611" s="8">
        <x:v>84675.91359027129</x:v>
      </x:c>
      <x:c r="T2611" s="12">
        <x:v>298484.4432489968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222002</x:v>
      </x:c>
      <x:c r="B2612" s="1">
        <x:v>44777.755862660575</x:v>
      </x:c>
      <x:c r="C2612" s="6">
        <x:v>43.50363803</x:v>
      </x:c>
      <x:c r="D2612" s="14" t="s">
        <x:v>94</x:v>
      </x:c>
      <x:c r="E2612" s="15">
        <x:v>44771.4697032593</x:v>
      </x:c>
      <x:c r="F2612" t="s">
        <x:v>99</x:v>
      </x:c>
      <x:c r="G2612" s="6">
        <x:v>89.23777887245593</x:v>
      </x:c>
      <x:c r="H2612" t="s">
        <x:v>97</x:v>
      </x:c>
      <x:c r="I2612" s="6">
        <x:v>27.627475966784914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21.826</x:v>
      </x:c>
      <x:c r="S2612" s="8">
        <x:v>84678.14422800568</x:v>
      </x:c>
      <x:c r="T2612" s="12">
        <x:v>298496.6297261435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222007</x:v>
      </x:c>
      <x:c r="B2613" s="1">
        <x:v>44777.755874428294</x:v>
      </x:c>
      <x:c r="C2613" s="6">
        <x:v>43.52058355</x:v>
      </x:c>
      <x:c r="D2613" s="14" t="s">
        <x:v>94</x:v>
      </x:c>
      <x:c r="E2613" s="15">
        <x:v>44771.4697032593</x:v>
      </x:c>
      <x:c r="F2613" t="s">
        <x:v>99</x:v>
      </x:c>
      <x:c r="G2613" s="6">
        <x:v>89.22987758592146</x:v>
      </x:c>
      <x:c r="H2613" t="s">
        <x:v>97</x:v>
      </x:c>
      <x:c r="I2613" s="6">
        <x:v>27.61866453879611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21.828</x:v>
      </x:c>
      <x:c r="S2613" s="8">
        <x:v>84684.2401294593</x:v>
      </x:c>
      <x:c r="T2613" s="12">
        <x:v>298485.1939880774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222010</x:v>
      </x:c>
      <x:c r="B2614" s="1">
        <x:v>44777.75588556638</x:v>
      </x:c>
      <x:c r="C2614" s="6">
        <x:v>43.536622378333334</x:v>
      </x:c>
      <x:c r="D2614" s="14" t="s">
        <x:v>94</x:v>
      </x:c>
      <x:c r="E2614" s="15">
        <x:v>44771.4697032593</x:v>
      </x:c>
      <x:c r="F2614" t="s">
        <x:v>99</x:v>
      </x:c>
      <x:c r="G2614" s="6">
        <x:v>89.22167837772166</x:v>
      </x:c>
      <x:c r="H2614" t="s">
        <x:v>97</x:v>
      </x:c>
      <x:c r="I2614" s="6">
        <x:v>27.619175781426293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21.829</x:v>
      </x:c>
      <x:c r="S2614" s="8">
        <x:v>84684.29551253292</x:v>
      </x:c>
      <x:c r="T2614" s="12">
        <x:v>298482.53642769833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222015</x:v>
      </x:c>
      <x:c r="B2615" s="1">
        <x:v>44777.75589729296</x:v>
      </x:c>
      <x:c r="C2615" s="6">
        <x:v>43.553508668333336</x:v>
      </x:c>
      <x:c r="D2615" s="14" t="s">
        <x:v>94</x:v>
      </x:c>
      <x:c r="E2615" s="15">
        <x:v>44771.4697032593</x:v>
      </x:c>
      <x:c r="F2615" t="s">
        <x:v>99</x:v>
      </x:c>
      <x:c r="G2615" s="6">
        <x:v>89.2232503135792</x:v>
      </x:c>
      <x:c r="H2615" t="s">
        <x:v>97</x:v>
      </x:c>
      <x:c r="I2615" s="6">
        <x:v>27.62633318642338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21.828</x:v>
      </x:c>
      <x:c r="S2615" s="8">
        <x:v>84687.78333804026</x:v>
      </x:c>
      <x:c r="T2615" s="12">
        <x:v>298483.61191336246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222021</x:v>
      </x:c>
      <x:c r="B2616" s="1">
        <x:v>44777.75590905948</x:v>
      </x:c>
      <x:c r="C2616" s="6">
        <x:v>43.57045245166667</x:v>
      </x:c>
      <x:c r="D2616" s="14" t="s">
        <x:v>94</x:v>
      </x:c>
      <x:c r="E2616" s="15">
        <x:v>44771.4697032593</x:v>
      </x:c>
      <x:c r="F2616" t="s">
        <x:v>99</x:v>
      </x:c>
      <x:c r="G2616" s="6">
        <x:v>89.25921357459752</x:v>
      </x:c>
      <x:c r="H2616" t="s">
        <x:v>97</x:v>
      </x:c>
      <x:c r="I2616" s="6">
        <x:v>27.62961116271572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21.823</x:v>
      </x:c>
      <x:c r="S2616" s="8">
        <x:v>84680.98272041387</x:v>
      </x:c>
      <x:c r="T2616" s="12">
        <x:v>298491.7671476627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222022</x:v>
      </x:c>
      <x:c r="B2617" s="1">
        <x:v>44777.75592019767</x:v>
      </x:c>
      <x:c r="C2617" s="6">
        <x:v>43.586491441666666</x:v>
      </x:c>
      <x:c r="D2617" s="14" t="s">
        <x:v>94</x:v>
      </x:c>
      <x:c r="E2617" s="15">
        <x:v>44771.4697032593</x:v>
      </x:c>
      <x:c r="F2617" t="s">
        <x:v>99</x:v>
      </x:c>
      <x:c r="G2617" s="6">
        <x:v>89.20654226819798</x:v>
      </x:c>
      <x:c r="H2617" t="s">
        <x:v>97</x:v>
      </x:c>
      <x:c r="I2617" s="6">
        <x:v>27.627716552174206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21.83</x:v>
      </x:c>
      <x:c r="S2617" s="8">
        <x:v>84687.9538099528</x:v>
      </x:c>
      <x:c r="T2617" s="12">
        <x:v>298472.73609042703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222027</x:v>
      </x:c>
      <x:c r="B2618" s="1">
        <x:v>44777.755931938664</x:v>
      </x:c>
      <x:c r="C2618" s="6">
        <x:v>43.60339847666667</x:v>
      </x:c>
      <x:c r="D2618" s="14" t="s">
        <x:v>94</x:v>
      </x:c>
      <x:c r="E2618" s="15">
        <x:v>44771.4697032593</x:v>
      </x:c>
      <x:c r="F2618" t="s">
        <x:v>99</x:v>
      </x:c>
      <x:c r="G2618" s="6">
        <x:v>89.23894917280873</x:v>
      </x:c>
      <x:c r="H2618" t="s">
        <x:v>97</x:v>
      </x:c>
      <x:c r="I2618" s="6">
        <x:v>27.608169045543946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21.828</x:v>
      </x:c>
      <x:c r="S2618" s="8">
        <x:v>84683.06192191898</x:v>
      </x:c>
      <x:c r="T2618" s="12">
        <x:v>298486.3576222369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222031</x:v>
      </x:c>
      <x:c r="B2619" s="1">
        <x:v>44777.75594364281</x:v>
      </x:c>
      <x:c r="C2619" s="6">
        <x:v>43.62025244833333</x:v>
      </x:c>
      <x:c r="D2619" s="14" t="s">
        <x:v>94</x:v>
      </x:c>
      <x:c r="E2619" s="15">
        <x:v>44771.4697032593</x:v>
      </x:c>
      <x:c r="F2619" t="s">
        <x:v>99</x:v>
      </x:c>
      <x:c r="G2619" s="6">
        <x:v>89.20964819563946</x:v>
      </x:c>
      <x:c r="H2619" t="s">
        <x:v>97</x:v>
      </x:c>
      <x:c r="I2619" s="6">
        <x:v>27.615145988690074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21.831</x:v>
      </x:c>
      <x:c r="S2619" s="8">
        <x:v>84686.66473303264</x:v>
      </x:c>
      <x:c r="T2619" s="12">
        <x:v>298485.85852695495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222036</x:v>
      </x:c>
      <x:c r="B2620" s="1">
        <x:v>44777.75595543661</x:v>
      </x:c>
      <x:c r="C2620" s="6">
        <x:v>43.63723552</x:v>
      </x:c>
      <x:c r="D2620" s="14" t="s">
        <x:v>94</x:v>
      </x:c>
      <x:c r="E2620" s="15">
        <x:v>44771.4697032593</x:v>
      </x:c>
      <x:c r="F2620" t="s">
        <x:v>99</x:v>
      </x:c>
      <x:c r="G2620" s="6">
        <x:v>89.1998910991953</x:v>
      </x:c>
      <x:c r="H2620" t="s">
        <x:v>97</x:v>
      </x:c>
      <x:c r="I2620" s="6">
        <x:v>27.635415293727874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21.83</x:v>
      </x:c>
      <x:c r="S2620" s="8">
        <x:v>84681.37595270941</x:v>
      </x:c>
      <x:c r="T2620" s="12">
        <x:v>298492.29752973997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222040</x:v>
      </x:c>
      <x:c r="B2621" s="1">
        <x:v>44777.75596658893</x:v>
      </x:c>
      <x:c r="C2621" s="6">
        <x:v>43.653294845</x:v>
      </x:c>
      <x:c r="D2621" s="14" t="s">
        <x:v>94</x:v>
      </x:c>
      <x:c r="E2621" s="15">
        <x:v>44771.4697032593</x:v>
      </x:c>
      <x:c r="F2621" t="s">
        <x:v>99</x:v>
      </x:c>
      <x:c r="G2621" s="6">
        <x:v>89.31282456265863</x:v>
      </x:c>
      <x:c r="H2621" t="s">
        <x:v>97</x:v>
      </x:c>
      <x:c r="I2621" s="6">
        <x:v>27.63328009410543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21.826999999999998</x:v>
      </x:c>
      <x:c r="S2621" s="8">
        <x:v>84688.97374406939</x:v>
      </x:c>
      <x:c r="T2621" s="12">
        <x:v>298485.0441488109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222044</x:v>
      </x:c>
      <x:c r="B2622" s="1">
        <x:v>44777.755978318484</x:v>
      </x:c>
      <x:c r="C2622" s="6">
        <x:v>43.67018541</x:v>
      </x:c>
      <x:c r="D2622" s="14" t="s">
        <x:v>94</x:v>
      </x:c>
      <x:c r="E2622" s="15">
        <x:v>44771.4697032593</x:v>
      </x:c>
      <x:c r="F2622" t="s">
        <x:v>99</x:v>
      </x:c>
      <x:c r="G2622" s="6">
        <x:v>89.20785427455034</x:v>
      </x:c>
      <x:c r="H2622" t="s">
        <x:v>97</x:v>
      </x:c>
      <x:c r="I2622" s="6">
        <x:v>27.635174707786973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21.829</x:v>
      </x:c>
      <x:c r="S2622" s="8">
        <x:v>84685.41239691609</x:v>
      </x:c>
      <x:c r="T2622" s="12">
        <x:v>298487.18257254985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222047</x:v>
      </x:c>
      <x:c r="B2623" s="1">
        <x:v>44777.755990075064</x:v>
      </x:c>
      <x:c r="C2623" s="6">
        <x:v>43.68711488666667</x:v>
      </x:c>
      <x:c r="D2623" s="14" t="s">
        <x:v>94</x:v>
      </x:c>
      <x:c r="E2623" s="15">
        <x:v>44771.4697032593</x:v>
      </x:c>
      <x:c r="F2623" t="s">
        <x:v>99</x:v>
      </x:c>
      <x:c r="G2623" s="6">
        <x:v>89.20341197257567</x:v>
      </x:c>
      <x:c r="H2623" t="s">
        <x:v>97</x:v>
      </x:c>
      <x:c r="I2623" s="6">
        <x:v>27.62236353134631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21.831</x:v>
      </x:c>
      <x:c r="S2623" s="8">
        <x:v>84678.84446740446</x:v>
      </x:c>
      <x:c r="T2623" s="12">
        <x:v>298485.3655127399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222052</x:v>
      </x:c>
      <x:c r="B2624" s="1">
        <x:v>44777.75600118746</x:v>
      </x:c>
      <x:c r="C2624" s="6">
        <x:v>43.70311674333333</x:v>
      </x:c>
      <x:c r="D2624" s="14" t="s">
        <x:v>94</x:v>
      </x:c>
      <x:c r="E2624" s="15">
        <x:v>44771.4697032593</x:v>
      </x:c>
      <x:c r="F2624" t="s">
        <x:v>99</x:v>
      </x:c>
      <x:c r="G2624" s="6">
        <x:v>89.19860537615297</x:v>
      </x:c>
      <x:c r="H2624" t="s">
        <x:v>97</x:v>
      </x:c>
      <x:c r="I2624" s="6">
        <x:v>27.627927064404048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21.831</x:v>
      </x:c>
      <x:c r="S2624" s="8">
        <x:v>84675.43421911618</x:v>
      </x:c>
      <x:c r="T2624" s="12">
        <x:v>298483.6352551667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222055</x:v>
      </x:c>
      <x:c r="B2625" s="1">
        <x:v>44777.75601290834</x:v>
      </x:c>
      <x:c r="C2625" s="6">
        <x:v>43.71999481</x:v>
      </x:c>
      <x:c r="D2625" s="14" t="s">
        <x:v>94</x:v>
      </x:c>
      <x:c r="E2625" s="15">
        <x:v>44771.4697032593</x:v>
      </x:c>
      <x:c r="F2625" t="s">
        <x:v>99</x:v>
      </x:c>
      <x:c r="G2625" s="6">
        <x:v>89.20417789148634</x:v>
      </x:c>
      <x:c r="H2625" t="s">
        <x:v>97</x:v>
      </x:c>
      <x:c r="I2625" s="6">
        <x:v>27.630453212187604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21.83</x:v>
      </x:c>
      <x:c r="S2625" s="8">
        <x:v>84677.86451884119</x:v>
      </x:c>
      <x:c r="T2625" s="12">
        <x:v>298489.72685527575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222059</x:v>
      </x:c>
      <x:c r="B2626" s="1">
        <x:v>44777.75602465533</x:v>
      </x:c>
      <x:c r="C2626" s="6">
        <x:v>43.736910475</x:v>
      </x:c>
      <x:c r="D2626" s="14" t="s">
        <x:v>94</x:v>
      </x:c>
      <x:c r="E2626" s="15">
        <x:v>44771.4697032593</x:v>
      </x:c>
      <x:c r="F2626" t="s">
        <x:v>99</x:v>
      </x:c>
      <x:c r="G2626" s="6">
        <x:v>89.21558448492218</x:v>
      </x:c>
      <x:c r="H2626" t="s">
        <x:v>97</x:v>
      </x:c>
      <x:c r="I2626" s="6">
        <x:v>27.635204781028733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21.828</x:v>
      </x:c>
      <x:c r="S2626" s="8">
        <x:v>84679.89803626326</x:v>
      </x:c>
      <x:c r="T2626" s="12">
        <x:v>298481.880135256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222065</x:v>
      </x:c>
      <x:c r="B2627" s="1">
        <x:v>44777.75603639238</x:v>
      </x:c>
      <x:c r="C2627" s="6">
        <x:v>43.753811823333336</x:v>
      </x:c>
      <x:c r="D2627" s="14" t="s">
        <x:v>94</x:v>
      </x:c>
      <x:c r="E2627" s="15">
        <x:v>44771.4697032593</x:v>
      </x:c>
      <x:c r="F2627" t="s">
        <x:v>99</x:v>
      </x:c>
      <x:c r="G2627" s="6">
        <x:v>89.23972828002303</x:v>
      </x:c>
      <x:c r="H2627" t="s">
        <x:v>97</x:v>
      </x:c>
      <x:c r="I2627" s="6">
        <x:v>27.62522047960192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21.826</x:v>
      </x:c>
      <x:c r="S2627" s="8">
        <x:v>84678.82333121648</x:v>
      </x:c>
      <x:c r="T2627" s="12">
        <x:v>298486.70281049097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222066</x:v>
      </x:c>
      <x:c r="B2628" s="1">
        <x:v>44777.756047532945</x:v>
      </x:c>
      <x:c r="C2628" s="6">
        <x:v>43.76985423</x:v>
      </x:c>
      <x:c r="D2628" s="14" t="s">
        <x:v>94</x:v>
      </x:c>
      <x:c r="E2628" s="15">
        <x:v>44771.4697032593</x:v>
      </x:c>
      <x:c r="F2628" t="s">
        <x:v>99</x:v>
      </x:c>
      <x:c r="G2628" s="6">
        <x:v>89.22297781772427</x:v>
      </x:c>
      <x:c r="H2628" t="s">
        <x:v>97</x:v>
      </x:c>
      <x:c r="I2628" s="6">
        <x:v>27.617672126854814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21.829</x:v>
      </x:c>
      <x:c r="S2628" s="8">
        <x:v>84680.62099593629</x:v>
      </x:c>
      <x:c r="T2628" s="12">
        <x:v>298486.87713721633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222073</x:v>
      </x:c>
      <x:c r="B2629" s="1">
        <x:v>44777.75605926574</x:v>
      </x:c>
      <x:c r="C2629" s="6">
        <x:v>43.78674947</x:v>
      </x:c>
      <x:c r="D2629" s="14" t="s">
        <x:v>94</x:v>
      </x:c>
      <x:c r="E2629" s="15">
        <x:v>44771.4697032593</x:v>
      </x:c>
      <x:c r="F2629" t="s">
        <x:v>99</x:v>
      </x:c>
      <x:c r="G2629" s="6">
        <x:v>89.21717025250709</x:v>
      </x:c>
      <x:c r="H2629" t="s">
        <x:v>97</x:v>
      </x:c>
      <x:c r="I2629" s="6">
        <x:v>27.615416646259746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21.83</x:v>
      </x:c>
      <x:c r="S2629" s="8">
        <x:v>84685.8235071781</x:v>
      </x:c>
      <x:c r="T2629" s="12">
        <x:v>298494.62503698346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222076</x:v>
      </x:c>
      <x:c r="B2630" s="1">
        <x:v>44777.75607098364</x:v>
      </x:c>
      <x:c r="C2630" s="6">
        <x:v>43.80362323333333</x:v>
      </x:c>
      <x:c r="D2630" s="14" t="s">
        <x:v>94</x:v>
      </x:c>
      <x:c r="E2630" s="15">
        <x:v>44771.4697032593</x:v>
      </x:c>
      <x:c r="F2630" t="s">
        <x:v>99</x:v>
      </x:c>
      <x:c r="G2630" s="6">
        <x:v>89.21348010371928</x:v>
      </x:c>
      <x:c r="H2630" t="s">
        <x:v>97</x:v>
      </x:c>
      <x:c r="I2630" s="6">
        <x:v>27.619687024134237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21.83</x:v>
      </x:c>
      <x:c r="S2630" s="8">
        <x:v>84686.85737376231</x:v>
      </x:c>
      <x:c r="T2630" s="12">
        <x:v>298489.80425478803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222079</x:v>
      </x:c>
      <x:c r="B2631" s="1">
        <x:v>44777.75608271849</x:v>
      </x:c>
      <x:c r="C2631" s="6">
        <x:v>43.820521428333336</x:v>
      </x:c>
      <x:c r="D2631" s="14" t="s">
        <x:v>94</x:v>
      </x:c>
      <x:c r="E2631" s="15">
        <x:v>44771.4697032593</x:v>
      </x:c>
      <x:c r="F2631" t="s">
        <x:v>99</x:v>
      </x:c>
      <x:c r="G2631" s="6">
        <x:v>89.23553044390162</x:v>
      </x:c>
      <x:c r="H2631" t="s">
        <x:v>97</x:v>
      </x:c>
      <x:c r="I2631" s="6">
        <x:v>27.621100460261005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21.826999999999998</x:v>
      </x:c>
      <x:c r="S2631" s="8">
        <x:v>84684.66109658874</x:v>
      </x:c>
      <x:c r="T2631" s="12">
        <x:v>298486.8558180902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222085</x:v>
      </x:c>
      <x:c r="B2632" s="1">
        <x:v>44777.756093878954</x:v>
      </x:c>
      <x:c r="C2632" s="6">
        <x:v>43.836592491666664</x:v>
      </x:c>
      <x:c r="D2632" s="14" t="s">
        <x:v>94</x:v>
      </x:c>
      <x:c r="E2632" s="15">
        <x:v>44771.4697032593</x:v>
      </x:c>
      <x:c r="F2632" t="s">
        <x:v>99</x:v>
      </x:c>
      <x:c r="G2632" s="6">
        <x:v>89.22803226358656</x:v>
      </x:c>
      <x:c r="H2632" t="s">
        <x:v>97</x:v>
      </x:c>
      <x:c r="I2632" s="6">
        <x:v>27.620799729120336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21.828</x:v>
      </x:c>
      <x:c r="S2632" s="8">
        <x:v>84685.53321962319</x:v>
      </x:c>
      <x:c r="T2632" s="12">
        <x:v>298486.0049459575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222089</x:v>
      </x:c>
      <x:c r="B2633" s="1">
        <x:v>44777.756105577006</x:v>
      </x:c>
      <x:c r="C2633" s="6">
        <x:v>43.85343769333333</x:v>
      </x:c>
      <x:c r="D2633" s="14" t="s">
        <x:v>94</x:v>
      </x:c>
      <x:c r="E2633" s="15">
        <x:v>44771.4697032593</x:v>
      </x:c>
      <x:c r="F2633" t="s">
        <x:v>99</x:v>
      </x:c>
      <x:c r="G2633" s="6">
        <x:v>89.24789056463669</x:v>
      </x:c>
      <x:c r="H2633" t="s">
        <x:v>97</x:v>
      </x:c>
      <x:c r="I2633" s="6">
        <x:v>27.61577752305311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21.826</x:v>
      </x:c>
      <x:c r="S2633" s="8">
        <x:v>84681.6382419106</x:v>
      </x:c>
      <x:c r="T2633" s="12">
        <x:v>298486.32259276183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222092</x:v>
      </x:c>
      <x:c r="B2634" s="1">
        <x:v>44777.756117341196</x:v>
      </x:c>
      <x:c r="C2634" s="6">
        <x:v>43.870378115</x:v>
      </x:c>
      <x:c r="D2634" s="14" t="s">
        <x:v>94</x:v>
      </x:c>
      <x:c r="E2634" s="15">
        <x:v>44771.4697032593</x:v>
      </x:c>
      <x:c r="F2634" t="s">
        <x:v>99</x:v>
      </x:c>
      <x:c r="G2634" s="6">
        <x:v>89.2133761595229</x:v>
      </x:c>
      <x:c r="H2634" t="s">
        <x:v>97</x:v>
      </x:c>
      <x:c r="I2634" s="6">
        <x:v>27.61980731654694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21.83</x:v>
      </x:c>
      <x:c r="S2634" s="8">
        <x:v>84678.31875642705</x:v>
      </x:c>
      <x:c r="T2634" s="12">
        <x:v>298479.830646928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222097</x:v>
      </x:c>
      <x:c r="B2635" s="1">
        <x:v>44777.7561290692</x:v>
      </x:c>
      <x:c r="C2635" s="6">
        <x:v>43.88726645333333</x:v>
      </x:c>
      <x:c r="D2635" s="14" t="s">
        <x:v>94</x:v>
      </x:c>
      <x:c r="E2635" s="15">
        <x:v>44771.4697032593</x:v>
      </x:c>
      <x:c r="F2635" t="s">
        <x:v>99</x:v>
      </x:c>
      <x:c r="G2635" s="6">
        <x:v>89.22401739226892</x:v>
      </x:c>
      <x:c r="H2635" t="s">
        <x:v>97</x:v>
      </x:c>
      <x:c r="I2635" s="6">
        <x:v>27.616469203681845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21.829</x:v>
      </x:c>
      <x:c r="S2635" s="8">
        <x:v>84678.53801136019</x:v>
      </x:c>
      <x:c r="T2635" s="12">
        <x:v>298483.87549968675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222099</x:v>
      </x:c>
      <x:c r="B2636" s="1">
        <x:v>44777.75614021575</x:v>
      </x:c>
      <x:c r="C2636" s="6">
        <x:v>43.90331748166667</x:v>
      </x:c>
      <x:c r="D2636" s="14" t="s">
        <x:v>94</x:v>
      </x:c>
      <x:c r="E2636" s="15">
        <x:v>44771.4697032593</x:v>
      </x:c>
      <x:c r="F2636" t="s">
        <x:v>99</x:v>
      </x:c>
      <x:c r="G2636" s="6">
        <x:v>89.21436363748083</x:v>
      </x:c>
      <x:c r="H2636" t="s">
        <x:v>97</x:v>
      </x:c>
      <x:c r="I2636" s="6">
        <x:v>27.61866453879611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21.83</x:v>
      </x:c>
      <x:c r="S2636" s="8">
        <x:v>84680.64360061265</x:v>
      </x:c>
      <x:c r="T2636" s="12">
        <x:v>298484.5075868047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222104</x:v>
      </x:c>
      <x:c r="B2637" s="1">
        <x:v>44777.75615195341</x:v>
      </x:c>
      <x:c r="C2637" s="6">
        <x:v>43.92021970333333</x:v>
      </x:c>
      <x:c r="D2637" s="14" t="s">
        <x:v>94</x:v>
      </x:c>
      <x:c r="E2637" s="15">
        <x:v>44771.4697032593</x:v>
      </x:c>
      <x:c r="F2637" t="s">
        <x:v>99</x:v>
      </x:c>
      <x:c r="G2637" s="6">
        <x:v>89.2513879467922</x:v>
      </x:c>
      <x:c r="H2637" t="s">
        <x:v>97</x:v>
      </x:c>
      <x:c r="I2637" s="6">
        <x:v>27.60275590999072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21.826999999999998</x:v>
      </x:c>
      <x:c r="S2637" s="8">
        <x:v>84686.98038618843</x:v>
      </x:c>
      <x:c r="T2637" s="12">
        <x:v>298478.7972886546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222108</x:v>
      </x:c>
      <x:c r="B2638" s="1">
        <x:v>44777.7561636704</x:v>
      </x:c>
      <x:c r="C2638" s="6">
        <x:v>43.937092165</x:v>
      </x:c>
      <x:c r="D2638" s="14" t="s">
        <x:v>94</x:v>
      </x:c>
      <x:c r="E2638" s="15">
        <x:v>44771.4697032593</x:v>
      </x:c>
      <x:c r="F2638" t="s">
        <x:v>99</x:v>
      </x:c>
      <x:c r="G2638" s="6">
        <x:v>89.24394049583509</x:v>
      </x:c>
      <x:c r="H2638" t="s">
        <x:v>97</x:v>
      </x:c>
      <x:c r="I2638" s="6">
        <x:v>27.602395034597976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21.828</x:v>
      </x:c>
      <x:c r="S2638" s="8">
        <x:v>84685.32305108049</x:v>
      </x:c>
      <x:c r="T2638" s="12">
        <x:v>298484.14334784774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222110</x:v>
      </x:c>
      <x:c r="B2639" s="1">
        <x:v>44777.75617479926</x:v>
      </x:c>
      <x:c r="C2639" s="6">
        <x:v>43.95311773666667</x:v>
      </x:c>
      <x:c r="D2639" s="14" t="s">
        <x:v>94</x:v>
      </x:c>
      <x:c r="E2639" s="15">
        <x:v>44771.4697032593</x:v>
      </x:c>
      <x:c r="F2639" t="s">
        <x:v>99</x:v>
      </x:c>
      <x:c r="G2639" s="6">
        <x:v>89.2528959520571</x:v>
      </x:c>
      <x:c r="H2639" t="s">
        <x:v>97</x:v>
      </x:c>
      <x:c r="I2639" s="6">
        <x:v>27.6010116792836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21.826999999999998</x:v>
      </x:c>
      <x:c r="S2639" s="8">
        <x:v>84684.3915550624</x:v>
      </x:c>
      <x:c r="T2639" s="12">
        <x:v>298479.5826818166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222116</x:v>
      </x:c>
      <x:c r="B2640" s="1">
        <x:v>44777.75618652548</x:v>
      </x:c>
      <x:c r="C2640" s="6">
        <x:v>43.970003485</x:v>
      </x:c>
      <x:c r="D2640" s="14" t="s">
        <x:v>94</x:v>
      </x:c>
      <x:c r="E2640" s="15">
        <x:v>44771.4697032593</x:v>
      </x:c>
      <x:c r="F2640" t="s">
        <x:v>99</x:v>
      </x:c>
      <x:c r="G2640" s="6">
        <x:v>89.22729158190339</x:v>
      </x:c>
      <x:c r="H2640" t="s">
        <x:v>97</x:v>
      </x:c>
      <x:c r="I2640" s="6">
        <x:v>27.630633651388052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21.826999999999998</x:v>
      </x:c>
      <x:c r="S2640" s="8">
        <x:v>84680.48515536092</x:v>
      </x:c>
      <x:c r="T2640" s="12">
        <x:v>298485.23785146937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222120</x:v>
      </x:c>
      <x:c r="B2641" s="1">
        <x:v>44777.756198271694</x:v>
      </x:c>
      <x:c r="C2641" s="6">
        <x:v>43.986918036666665</x:v>
      </x:c>
      <x:c r="D2641" s="14" t="s">
        <x:v>94</x:v>
      </x:c>
      <x:c r="E2641" s="15">
        <x:v>44771.4697032593</x:v>
      </x:c>
      <x:c r="F2641" t="s">
        <x:v>99</x:v>
      </x:c>
      <x:c r="G2641" s="6">
        <x:v>89.19347508497714</x:v>
      </x:c>
      <x:c r="H2641" t="s">
        <x:v>97</x:v>
      </x:c>
      <x:c r="I2641" s="6">
        <x:v>27.62488967494255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21.832</x:v>
      </x:c>
      <x:c r="S2641" s="8">
        <x:v>84688.45051750557</x:v>
      </x:c>
      <x:c r="T2641" s="12">
        <x:v>298499.00452557136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222124</x:v>
      </x:c>
      <x:c r="B2642" s="1">
        <x:v>44777.75621000744</x:v>
      </x:c>
      <x:c r="C2642" s="6">
        <x:v>44.00381751</x:v>
      </x:c>
      <x:c r="D2642" s="14" t="s">
        <x:v>94</x:v>
      </x:c>
      <x:c r="E2642" s="15">
        <x:v>44771.4697032593</x:v>
      </x:c>
      <x:c r="F2642" t="s">
        <x:v>99</x:v>
      </x:c>
      <x:c r="G2642" s="6">
        <x:v>89.19513779922052</x:v>
      </x:c>
      <x:c r="H2642" t="s">
        <x:v>97</x:v>
      </x:c>
      <x:c r="I2642" s="6">
        <x:v>27.622964993935057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21.832</x:v>
      </x:c>
      <x:c r="S2642" s="8">
        <x:v>84681.2201751873</x:v>
      </x:c>
      <x:c r="T2642" s="12">
        <x:v>298483.8703510945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222126</x:v>
      </x:c>
      <x:c r="B2643" s="1">
        <x:v>44777.756221136035</x:v>
      </x:c>
      <x:c r="C2643" s="6">
        <x:v>44.019842688333334</x:v>
      </x:c>
      <x:c r="D2643" s="14" t="s">
        <x:v>94</x:v>
      </x:c>
      <x:c r="E2643" s="15">
        <x:v>44771.4697032593</x:v>
      </x:c>
      <x:c r="F2643" t="s">
        <x:v>99</x:v>
      </x:c>
      <x:c r="G2643" s="6">
        <x:v>89.21137523906047</x:v>
      </x:c>
      <x:c r="H2643" t="s">
        <x:v>97</x:v>
      </x:c>
      <x:c r="I2643" s="6">
        <x:v>27.64007664973633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21.828</x:v>
      </x:c>
      <x:c r="S2643" s="8">
        <x:v>84680.66759560109</x:v>
      </x:c>
      <x:c r="T2643" s="12">
        <x:v>298478.5958623459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222131</x:v>
      </x:c>
      <x:c r="B2644" s="1">
        <x:v>44777.756232880725</x:v>
      </x:c>
      <x:c r="C2644" s="6">
        <x:v>44.036755033333336</x:v>
      </x:c>
      <x:c r="D2644" s="14" t="s">
        <x:v>94</x:v>
      </x:c>
      <x:c r="E2644" s="15">
        <x:v>44771.4697032593</x:v>
      </x:c>
      <x:c r="F2644" t="s">
        <x:v>99</x:v>
      </x:c>
      <x:c r="G2644" s="6">
        <x:v>89.23074811209908</x:v>
      </x:c>
      <x:c r="H2644" t="s">
        <x:v>97</x:v>
      </x:c>
      <x:c r="I2644" s="6">
        <x:v>27.62663391805927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21.826999999999998</x:v>
      </x:c>
      <x:c r="S2644" s="8">
        <x:v>84686.37002910946</x:v>
      </x:c>
      <x:c r="T2644" s="12">
        <x:v>298478.93262305716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222135</x:v>
      </x:c>
      <x:c r="B2645" s="1">
        <x:v>44777.756244601034</x:v>
      </x:c>
      <x:c r="C2645" s="6">
        <x:v>44.05363228666667</x:v>
      </x:c>
      <x:c r="D2645" s="14" t="s">
        <x:v>94</x:v>
      </x:c>
      <x:c r="E2645" s="15">
        <x:v>44771.4697032593</x:v>
      </x:c>
      <x:c r="F2645" t="s">
        <x:v>99</x:v>
      </x:c>
      <x:c r="G2645" s="6">
        <x:v>89.2345560064581</x:v>
      </x:c>
      <x:c r="H2645" t="s">
        <x:v>97</x:v>
      </x:c>
      <x:c r="I2645" s="6">
        <x:v>27.63120504225253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21.826</x:v>
      </x:c>
      <x:c r="S2645" s="8">
        <x:v>84681.30808090077</x:v>
      </x:c>
      <x:c r="T2645" s="12">
        <x:v>298479.24937684817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222141</x:v>
      </x:c>
      <x:c r="B2646" s="1">
        <x:v>44777.75625638754</x:v>
      </x:c>
      <x:c r="C2646" s="6">
        <x:v>44.070604851666666</x:v>
      </x:c>
      <x:c r="D2646" s="14" t="s">
        <x:v>94</x:v>
      </x:c>
      <x:c r="E2646" s="15">
        <x:v>44771.4697032593</x:v>
      </x:c>
      <x:c r="F2646" t="s">
        <x:v>99</x:v>
      </x:c>
      <x:c r="G2646" s="6">
        <x:v>89.20597065113951</x:v>
      </x:c>
      <x:c r="H2646" t="s">
        <x:v>97</x:v>
      </x:c>
      <x:c r="I2646" s="6">
        <x:v>27.628378162082754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21.83</x:v>
      </x:c>
      <x:c r="S2646" s="8">
        <x:v>84683.25422194593</x:v>
      </x:c>
      <x:c r="T2646" s="12">
        <x:v>298479.10837506235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222142</x:v>
      </x:c>
      <x:c r="B2647" s="1">
        <x:v>44777.75626764028</x:v>
      </x:c>
      <x:c r="C2647" s="6">
        <x:v>44.086808796666666</x:v>
      </x:c>
      <x:c r="D2647" s="14" t="s">
        <x:v>94</x:v>
      </x:c>
      <x:c r="E2647" s="15">
        <x:v>44771.4697032593</x:v>
      </x:c>
      <x:c r="F2647" t="s">
        <x:v>99</x:v>
      </x:c>
      <x:c r="G2647" s="6">
        <x:v>89.24028720534443</x:v>
      </x:c>
      <x:c r="H2647" t="s">
        <x:v>97</x:v>
      </x:c>
      <x:c r="I2647" s="6">
        <x:v>27.615597084651654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21.826999999999998</x:v>
      </x:c>
      <x:c r="S2647" s="8">
        <x:v>84682.525339286</x:v>
      </x:c>
      <x:c r="T2647" s="12">
        <x:v>298469.5577660448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222148</x:v>
      </x:c>
      <x:c r="B2648" s="1">
        <x:v>44777.75627934403</x:v>
      </x:c>
      <x:c r="C2648" s="6">
        <x:v>44.103662193333335</x:v>
      </x:c>
      <x:c r="D2648" s="14" t="s">
        <x:v>94</x:v>
      </x:c>
      <x:c r="E2648" s="15">
        <x:v>44771.4697032593</x:v>
      </x:c>
      <x:c r="F2648" t="s">
        <x:v>99</x:v>
      </x:c>
      <x:c r="G2648" s="6">
        <x:v>89.23095706565168</x:v>
      </x:c>
      <x:c r="H2648" t="s">
        <x:v>97</x:v>
      </x:c>
      <x:c r="I2648" s="6">
        <x:v>27.60843970255064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21.829</x:v>
      </x:c>
      <x:c r="S2648" s="8">
        <x:v>84675.19775815686</x:v>
      </x:c>
      <x:c r="T2648" s="12">
        <x:v>298472.08345836325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222153</x:v>
      </x:c>
      <x:c r="B2649" s="1">
        <x:v>44777.756291098805</x:v>
      </x:c>
      <x:c r="C2649" s="6">
        <x:v>44.120589081666665</x:v>
      </x:c>
      <x:c r="D2649" s="14" t="s">
        <x:v>94</x:v>
      </x:c>
      <x:c r="E2649" s="15">
        <x:v>44771.4697032593</x:v>
      </x:c>
      <x:c r="F2649" t="s">
        <x:v>99</x:v>
      </x:c>
      <x:c r="G2649" s="6">
        <x:v>89.1924359146121</x:v>
      </x:c>
      <x:c r="H2649" t="s">
        <x:v>97</x:v>
      </x:c>
      <x:c r="I2649" s="6">
        <x:v>27.626092601133223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21.832</x:v>
      </x:c>
      <x:c r="S2649" s="8">
        <x:v>84677.70849840235</x:v>
      </x:c>
      <x:c r="T2649" s="12">
        <x:v>298476.45117698744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222154</x:v>
      </x:c>
      <x:c r="B2650" s="1">
        <x:v>44777.75630227396</x:v>
      </x:c>
      <x:c r="C2650" s="6">
        <x:v>44.13668130166667</x:v>
      </x:c>
      <x:c r="D2650" s="14" t="s">
        <x:v>94</x:v>
      </x:c>
      <x:c r="E2650" s="15">
        <x:v>44771.4697032593</x:v>
      </x:c>
      <x:c r="F2650" t="s">
        <x:v>99</x:v>
      </x:c>
      <x:c r="G2650" s="6">
        <x:v>89.21796215211806</x:v>
      </x:c>
      <x:c r="H2650" t="s">
        <x:v>97</x:v>
      </x:c>
      <x:c r="I2650" s="6">
        <x:v>27.623476237220075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21.829</x:v>
      </x:c>
      <x:c r="S2650" s="8">
        <x:v>84680.77108486126</x:v>
      </x:c>
      <x:c r="T2650" s="12">
        <x:v>298483.2576730407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222159</x:v>
      </x:c>
      <x:c r="B2651" s="1">
        <x:v>44777.756314026155</x:v>
      </x:c>
      <x:c r="C2651" s="6">
        <x:v>44.15360446333333</x:v>
      </x:c>
      <x:c r="D2651" s="14" t="s">
        <x:v>94</x:v>
      </x:c>
      <x:c r="E2651" s="15">
        <x:v>44771.4697032593</x:v>
      </x:c>
      <x:c r="F2651" t="s">
        <x:v>99</x:v>
      </x:c>
      <x:c r="G2651" s="6">
        <x:v>89.22019705430645</x:v>
      </x:c>
      <x:c r="H2651" t="s">
        <x:v>97</x:v>
      </x:c>
      <x:c r="I2651" s="6">
        <x:v>27.62088994845999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21.829</x:v>
      </x:c>
      <x:c r="S2651" s="8">
        <x:v>84680.58601387644</x:v>
      </x:c>
      <x:c r="T2651" s="12">
        <x:v>298496.1838337238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222164</x:v>
      </x:c>
      <x:c r="B2652" s="1">
        <x:v>44777.75632574835</x:v>
      </x:c>
      <x:c r="C2652" s="6">
        <x:v>44.17048442833333</x:v>
      </x:c>
      <x:c r="D2652" s="14" t="s">
        <x:v>94</x:v>
      </x:c>
      <x:c r="E2652" s="15">
        <x:v>44771.4697032593</x:v>
      </x:c>
      <x:c r="F2652" t="s">
        <x:v>99</x:v>
      </x:c>
      <x:c r="G2652" s="6">
        <x:v>89.22419931987386</x:v>
      </x:c>
      <x:c r="H2652" t="s">
        <x:v>97</x:v>
      </x:c>
      <x:c r="I2652" s="6">
        <x:v>27.616258692171414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21.829</x:v>
      </x:c>
      <x:c r="S2652" s="8">
        <x:v>84685.5867654797</x:v>
      </x:c>
      <x:c r="T2652" s="12">
        <x:v>298493.8641964892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222166</x:v>
      </x:c>
      <x:c r="B2653" s="1">
        <x:v>44777.756336869534</x:v>
      </x:c>
      <x:c r="C2653" s="6">
        <x:v>44.186498925</x:v>
      </x:c>
      <x:c r="D2653" s="14" t="s">
        <x:v>94</x:v>
      </x:c>
      <x:c r="E2653" s="15">
        <x:v>44771.4697032593</x:v>
      </x:c>
      <x:c r="F2653" t="s">
        <x:v>99</x:v>
      </x:c>
      <x:c r="G2653" s="6">
        <x:v>89.21038784954295</x:v>
      </x:c>
      <x:c r="H2653" t="s">
        <x:v>97</x:v>
      </x:c>
      <x:c r="I2653" s="6">
        <x:v>27.623265725269448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21.83</x:v>
      </x:c>
      <x:c r="S2653" s="8">
        <x:v>84682.98287889757</x:v>
      </x:c>
      <x:c r="T2653" s="12">
        <x:v>298480.18753873784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222170</x:v>
      </x:c>
      <x:c r="B2654" s="1">
        <x:v>44777.75634860943</x:v>
      </x:c>
      <x:c r="C2654" s="6">
        <x:v>44.20340436666667</x:v>
      </x:c>
      <x:c r="D2654" s="14" t="s">
        <x:v>94</x:v>
      </x:c>
      <x:c r="E2654" s="15">
        <x:v>44771.4697032593</x:v>
      </x:c>
      <x:c r="F2654" t="s">
        <x:v>99</x:v>
      </x:c>
      <x:c r="G2654" s="6">
        <x:v>89.21896344413233</x:v>
      </x:c>
      <x:c r="H2654" t="s">
        <x:v>97</x:v>
      </x:c>
      <x:c r="I2654" s="6">
        <x:v>27.613341605452206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21.83</x:v>
      </x:c>
      <x:c r="S2654" s="8">
        <x:v>84680.46631053212</x:v>
      </x:c>
      <x:c r="T2654" s="12">
        <x:v>298479.9197145607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222175</x:v>
      </x:c>
      <x:c r="B2655" s="1">
        <x:v>44777.75636035059</x:v>
      </x:c>
      <x:c r="C2655" s="6">
        <x:v>44.22031165166667</x:v>
      </x:c>
      <x:c r="D2655" s="14" t="s">
        <x:v>94</x:v>
      </x:c>
      <x:c r="E2655" s="15">
        <x:v>44771.4697032593</x:v>
      </x:c>
      <x:c r="F2655" t="s">
        <x:v>99</x:v>
      </x:c>
      <x:c r="G2655" s="6">
        <x:v>89.22499316340694</x:v>
      </x:c>
      <x:c r="H2655" t="s">
        <x:v>97</x:v>
      </x:c>
      <x:c r="I2655" s="6">
        <x:v>27.60636466605638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21.83</x:v>
      </x:c>
      <x:c r="S2655" s="8">
        <x:v>84681.5524153658</x:v>
      </x:c>
      <x:c r="T2655" s="12">
        <x:v>298477.1121170757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222180</x:v>
      </x:c>
      <x:c r="B2656" s="1">
        <x:v>44777.756372089396</x:v>
      </x:c>
      <x:c r="C2656" s="6">
        <x:v>44.23721553</x:v>
      </x:c>
      <x:c r="D2656" s="14" t="s">
        <x:v>94</x:v>
      </x:c>
      <x:c r="E2656" s="15">
        <x:v>44771.4697032593</x:v>
      </x:c>
      <x:c r="F2656" t="s">
        <x:v>99</x:v>
      </x:c>
      <x:c r="G2656" s="6">
        <x:v>89.22488919701892</x:v>
      </x:c>
      <x:c r="H2656" t="s">
        <x:v>97</x:v>
      </x:c>
      <x:c r="I2656" s="6">
        <x:v>27.606484957991597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21.83</x:v>
      </x:c>
      <x:c r="S2656" s="8">
        <x:v>84681.18945660029</x:v>
      </x:c>
      <x:c r="T2656" s="12">
        <x:v>298487.8598229338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222182</x:v>
      </x:c>
      <x:c r="B2657" s="1">
        <x:v>44777.75638325031</x:v>
      </x:c>
      <x:c r="C2657" s="6">
        <x:v>44.25328724166667</x:v>
      </x:c>
      <x:c r="D2657" s="14" t="s">
        <x:v>94</x:v>
      </x:c>
      <x:c r="E2657" s="15">
        <x:v>44771.4697032593</x:v>
      </x:c>
      <x:c r="F2657" t="s">
        <x:v>99</x:v>
      </x:c>
      <x:c r="G2657" s="6">
        <x:v>89.23997527370996</x:v>
      </x:c>
      <x:c r="H2657" t="s">
        <x:v>97</x:v>
      </x:c>
      <x:c r="I2657" s="6">
        <x:v>27.615957961464574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21.826999999999998</x:v>
      </x:c>
      <x:c r="S2657" s="8">
        <x:v>84681.88229810004</x:v>
      </x:c>
      <x:c r="T2657" s="12">
        <x:v>298478.9873330916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222187</x:v>
      </x:c>
      <x:c r="B2658" s="1">
        <x:v>44777.756394983066</x:v>
      </x:c>
      <x:c r="C2658" s="6">
        <x:v>44.27018241</x:v>
      </x:c>
      <x:c r="D2658" s="14" t="s">
        <x:v>94</x:v>
      </x:c>
      <x:c r="E2658" s="15">
        <x:v>44771.4697032593</x:v>
      </x:c>
      <x:c r="F2658" t="s">
        <x:v>99</x:v>
      </x:c>
      <x:c r="G2658" s="6">
        <x:v>89.21525960341626</x:v>
      </x:c>
      <x:c r="H2658" t="s">
        <x:v>97</x:v>
      </x:c>
      <x:c r="I2658" s="6">
        <x:v>27.626603844894817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21.829</x:v>
      </x:c>
      <x:c r="S2658" s="8">
        <x:v>84680.26435429657</x:v>
      </x:c>
      <x:c r="T2658" s="12">
        <x:v>298489.61660958774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222193</x:v>
      </x:c>
      <x:c r="B2659" s="1">
        <x:v>44777.756406713</x:v>
      </x:c>
      <x:c r="C2659" s="6">
        <x:v>44.28707351166667</x:v>
      </x:c>
      <x:c r="D2659" s="14" t="s">
        <x:v>94</x:v>
      </x:c>
      <x:c r="E2659" s="15">
        <x:v>44771.4697032593</x:v>
      </x:c>
      <x:c r="F2659" t="s">
        <x:v>99</x:v>
      </x:c>
      <x:c r="G2659" s="6">
        <x:v>89.22336765583069</x:v>
      </x:c>
      <x:c r="H2659" t="s">
        <x:v>97</x:v>
      </x:c>
      <x:c r="I2659" s="6">
        <x:v>27.61722103061402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21.829</x:v>
      </x:c>
      <x:c r="S2659" s="8">
        <x:v>84679.401809908</x:v>
      </x:c>
      <x:c r="T2659" s="12">
        <x:v>298494.86188879586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222197</x:v>
      </x:c>
      <x:c r="B2660" s="1">
        <x:v>44777.75641842343</x:v>
      </x:c>
      <x:c r="C2660" s="6">
        <x:v>44.30393653666667</x:v>
      </x:c>
      <x:c r="D2660" s="14" t="s">
        <x:v>94</x:v>
      </x:c>
      <x:c r="E2660" s="15">
        <x:v>44771.4697032593</x:v>
      </x:c>
      <x:c r="F2660" t="s">
        <x:v>99</x:v>
      </x:c>
      <x:c r="G2660" s="6">
        <x:v>89.1871104808279</x:v>
      </x:c>
      <x:c r="H2660" t="s">
        <x:v>97</x:v>
      </x:c>
      <x:c r="I2660" s="6">
        <x:v>27.632257604626375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21.832</x:v>
      </x:c>
      <x:c r="S2660" s="8">
        <x:v>84680.73033762825</x:v>
      </x:c>
      <x:c r="T2660" s="12">
        <x:v>298480.1998634782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222198</x:v>
      </x:c>
      <x:c r="B2661" s="1">
        <x:v>44777.756429560715</x:v>
      </x:c>
      <x:c r="C2661" s="6">
        <x:v>44.319974226666666</x:v>
      </x:c>
      <x:c r="D2661" s="14" t="s">
        <x:v>94</x:v>
      </x:c>
      <x:c r="E2661" s="15">
        <x:v>44771.4697032593</x:v>
      </x:c>
      <x:c r="F2661" t="s">
        <x:v>99</x:v>
      </x:c>
      <x:c r="G2661" s="6">
        <x:v>89.24040409108963</x:v>
      </x:c>
      <x:c r="H2661" t="s">
        <x:v>97</x:v>
      </x:c>
      <x:c r="I2661" s="6">
        <x:v>27.624438577733144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21.826</x:v>
      </x:c>
      <x:c r="S2661" s="8">
        <x:v>84683.58754375255</x:v>
      </x:c>
      <x:c r="T2661" s="12">
        <x:v>298471.30397130497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222202</x:v>
      </x:c>
      <x:c r="B2662" s="1">
        <x:v>44777.75644128869</x:v>
      </x:c>
      <x:c r="C2662" s="6">
        <x:v>44.336862511666666</x:v>
      </x:c>
      <x:c r="D2662" s="14" t="s">
        <x:v>94</x:v>
      </x:c>
      <x:c r="E2662" s="15">
        <x:v>44771.4697032593</x:v>
      </x:c>
      <x:c r="F2662" t="s">
        <x:v>99</x:v>
      </x:c>
      <x:c r="G2662" s="6">
        <x:v>89.24256154461393</x:v>
      </x:c>
      <x:c r="H2662" t="s">
        <x:v>97</x:v>
      </x:c>
      <x:c r="I2662" s="6">
        <x:v>27.621942507598305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21.826</x:v>
      </x:c>
      <x:c r="S2662" s="8">
        <x:v>84681.20707992718</x:v>
      </x:c>
      <x:c r="T2662" s="12">
        <x:v>298480.969483165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222209</x:v>
      </x:c>
      <x:c r="B2663" s="1">
        <x:v>44777.756453050184</x:v>
      </x:c>
      <x:c r="C2663" s="6">
        <x:v>44.35379906833333</x:v>
      </x:c>
      <x:c r="D2663" s="14" t="s">
        <x:v>94</x:v>
      </x:c>
      <x:c r="E2663" s="15">
        <x:v>44771.4697032593</x:v>
      </x:c>
      <x:c r="F2663" t="s">
        <x:v>99</x:v>
      </x:c>
      <x:c r="G2663" s="6">
        <x:v>89.24560292082494</x:v>
      </x:c>
      <x:c r="H2663" t="s">
        <x:v>97</x:v>
      </x:c>
      <x:c r="I2663" s="6">
        <x:v>27.618423954056652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21.826</x:v>
      </x:c>
      <x:c r="S2663" s="8">
        <x:v>84675.261202437</x:v>
      </x:c>
      <x:c r="T2663" s="12">
        <x:v>298483.2511956145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222211</x:v>
      </x:c>
      <x:c r="B2664" s="1">
        <x:v>44777.7564641857</x:v>
      </x:c>
      <x:c r="C2664" s="6">
        <x:v>44.36983421666667</x:v>
      </x:c>
      <x:c r="D2664" s="14" t="s">
        <x:v>94</x:v>
      </x:c>
      <x:c r="E2664" s="15">
        <x:v>44771.4697032593</x:v>
      </x:c>
      <x:c r="F2664" t="s">
        <x:v>99</x:v>
      </x:c>
      <x:c r="G2664" s="6">
        <x:v>89.23837727986884</x:v>
      </x:c>
      <x:c r="H2664" t="s">
        <x:v>97</x:v>
      </x:c>
      <x:c r="I2664" s="6">
        <x:v>27.608830651598964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21.828</x:v>
      </x:c>
      <x:c r="S2664" s="8">
        <x:v>84678.26230962784</x:v>
      </x:c>
      <x:c r="T2664" s="12">
        <x:v>298472.8627448247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222214</x:v>
      </x:c>
      <x:c r="B2665" s="1">
        <x:v>44777.75647593566</x:v>
      </x:c>
      <x:c r="C2665" s="6">
        <x:v>44.38675414</x:v>
      </x:c>
      <x:c r="D2665" s="14" t="s">
        <x:v>94</x:v>
      </x:c>
      <x:c r="E2665" s="15">
        <x:v>44771.4697032593</x:v>
      </x:c>
      <x:c r="F2665" t="s">
        <x:v>99</x:v>
      </x:c>
      <x:c r="G2665" s="6">
        <x:v>89.23512800325227</x:v>
      </x:c>
      <x:c r="H2665" t="s">
        <x:v>97</x:v>
      </x:c>
      <x:c r="I2665" s="6">
        <x:v>27.612589779388145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21.828</x:v>
      </x:c>
      <x:c r="S2665" s="8">
        <x:v>84683.56044888197</x:v>
      </x:c>
      <x:c r="T2665" s="12">
        <x:v>298477.42666007375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222218</x:v>
      </x:c>
      <x:c r="B2666" s="1">
        <x:v>44777.756487685445</x:v>
      </x:c>
      <x:c r="C2666" s="6">
        <x:v>44.403673831666666</x:v>
      </x:c>
      <x:c r="D2666" s="14" t="s">
        <x:v>94</x:v>
      </x:c>
      <x:c r="E2666" s="15">
        <x:v>44771.4697032593</x:v>
      </x:c>
      <x:c r="F2666" t="s">
        <x:v>99</x:v>
      </x:c>
      <x:c r="G2666" s="6">
        <x:v>89.20920643943823</x:v>
      </x:c>
      <x:c r="H2666" t="s">
        <x:v>97</x:v>
      </x:c>
      <x:c r="I2666" s="6">
        <x:v>27.615657230784564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21.831</x:v>
      </x:c>
      <x:c r="S2666" s="8">
        <x:v>84681.06535030183</x:v>
      </x:c>
      <x:c r="T2666" s="12">
        <x:v>298483.3881502819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222225</x:v>
      </x:c>
      <x:c r="B2667" s="1">
        <x:v>44777.75649943075</x:v>
      </x:c>
      <x:c r="C2667" s="6">
        <x:v>44.42058707666666</x:v>
      </x:c>
      <x:c r="D2667" s="14" t="s">
        <x:v>94</x:v>
      </x:c>
      <x:c r="E2667" s="15">
        <x:v>44771.4697032593</x:v>
      </x:c>
      <x:c r="F2667" t="s">
        <x:v>99</x:v>
      </x:c>
      <x:c r="G2667" s="6">
        <x:v>89.20938833861211</x:v>
      </x:c>
      <x:c r="H2667" t="s">
        <x:v>97</x:v>
      </x:c>
      <x:c r="I2667" s="6">
        <x:v>27.61544671932461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21.831</x:v>
      </x:c>
      <x:c r="S2667" s="8">
        <x:v>84680.47963481046</x:v>
      </x:c>
      <x:c r="T2667" s="12">
        <x:v>298482.57531235693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222227</x:v>
      </x:c>
      <x:c r="B2668" s="1">
        <x:v>44777.75651056771</x:v>
      </x:c>
      <x:c r="C2668" s="6">
        <x:v>44.436624305</x:v>
      </x:c>
      <x:c r="D2668" s="14" t="s">
        <x:v>94</x:v>
      </x:c>
      <x:c r="E2668" s="15">
        <x:v>44771.4697032593</x:v>
      </x:c>
      <x:c r="F2668" t="s">
        <x:v>99</x:v>
      </x:c>
      <x:c r="G2668" s="6">
        <x:v>89.21831373013431</x:v>
      </x:c>
      <x:c r="H2668" t="s">
        <x:v>97</x:v>
      </x:c>
      <x:c r="I2668" s="6">
        <x:v>27.61409343168316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21.83</x:v>
      </x:c>
      <x:c r="S2668" s="8">
        <x:v>84678.95579637037</x:v>
      </x:c>
      <x:c r="T2668" s="12">
        <x:v>298475.455039644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222230</x:v>
      </x:c>
      <x:c r="B2669" s="1">
        <x:v>44777.756522300064</x:v>
      </x:c>
      <x:c r="C2669" s="6">
        <x:v>44.453518886666664</x:v>
      </x:c>
      <x:c r="D2669" s="14" t="s">
        <x:v>94</x:v>
      </x:c>
      <x:c r="E2669" s="15">
        <x:v>44771.4697032593</x:v>
      </x:c>
      <x:c r="F2669" t="s">
        <x:v>99</x:v>
      </x:c>
      <x:c r="G2669" s="6">
        <x:v>89.20721782344259</x:v>
      </x:c>
      <x:c r="H2669" t="s">
        <x:v>97</x:v>
      </x:c>
      <x:c r="I2669" s="6">
        <x:v>27.626934649723353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21.83</x:v>
      </x:c>
      <x:c r="S2669" s="8">
        <x:v>84684.04554418114</x:v>
      </x:c>
      <x:c r="T2669" s="12">
        <x:v>298479.9561346861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222236</x:v>
      </x:c>
      <x:c r="B2670" s="1">
        <x:v>44777.75653401336</x:v>
      </x:c>
      <x:c r="C2670" s="6">
        <x:v>44.47038604</x:v>
      </x:c>
      <x:c r="D2670" s="14" t="s">
        <x:v>94</x:v>
      </x:c>
      <x:c r="E2670" s="15">
        <x:v>44771.4697032593</x:v>
      </x:c>
      <x:c r="F2670" t="s">
        <x:v>99</x:v>
      </x:c>
      <x:c r="G2670" s="6">
        <x:v>89.23141107082053</x:v>
      </x:c>
      <x:c r="H2670" t="s">
        <x:v>97</x:v>
      </x:c>
      <x:c r="I2670" s="6">
        <x:v>27.616890226743635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21.828</x:v>
      </x:c>
      <x:c r="S2670" s="8">
        <x:v>84681.47800992355</x:v>
      </x:c>
      <x:c r="T2670" s="12">
        <x:v>298484.93369102053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222238</x:v>
      </x:c>
      <x:c r="B2671" s="1">
        <x:v>44777.75654518375</x:v>
      </x:c>
      <x:c r="C2671" s="6">
        <x:v>44.486471398333336</x:v>
      </x:c>
      <x:c r="D2671" s="14" t="s">
        <x:v>94</x:v>
      </x:c>
      <x:c r="E2671" s="15">
        <x:v>44771.4697032593</x:v>
      </x:c>
      <x:c r="F2671" t="s">
        <x:v>99</x:v>
      </x:c>
      <x:c r="G2671" s="6">
        <x:v>89.16367589602181</x:v>
      </x:c>
      <x:c r="H2671" t="s">
        <x:v>97</x:v>
      </x:c>
      <x:c r="I2671" s="6">
        <x:v>27.614514454446635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21.837</x:v>
      </x:c>
      <x:c r="S2671" s="8">
        <x:v>84677.32597375367</x:v>
      </x:c>
      <x:c r="T2671" s="12">
        <x:v>298484.1048736922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222242</x:v>
      </x:c>
      <x:c r="B2672" s="1">
        <x:v>44777.756556898785</x:v>
      </x:c>
      <x:c r="C2672" s="6">
        <x:v>44.50334104666667</x:v>
      </x:c>
      <x:c r="D2672" s="14" t="s">
        <x:v>94</x:v>
      </x:c>
      <x:c r="E2672" s="15">
        <x:v>44771.4697032593</x:v>
      </x:c>
      <x:c r="F2672" t="s">
        <x:v>99</x:v>
      </x:c>
      <x:c r="G2672" s="6">
        <x:v>89.20532304290506</x:v>
      </x:c>
      <x:c r="H2672" t="s">
        <x:v>97</x:v>
      </x:c>
      <x:c r="I2672" s="6">
        <x:v>27.611176346845696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21.832</x:v>
      </x:c>
      <x:c r="S2672" s="8">
        <x:v>84680.93678021165</x:v>
      </x:c>
      <x:c r="T2672" s="12">
        <x:v>298495.9599152813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222247</x:v>
      </x:c>
      <x:c r="B2673" s="1">
        <x:v>44777.756568598656</x:v>
      </x:c>
      <x:c r="C2673" s="6">
        <x:v>44.520188858333334</x:v>
      </x:c>
      <x:c r="D2673" s="14" t="s">
        <x:v>94</x:v>
      </x:c>
      <x:c r="E2673" s="15">
        <x:v>44771.4697032593</x:v>
      </x:c>
      <x:c r="F2673" t="s">
        <x:v>99</x:v>
      </x:c>
      <x:c r="G2673" s="6">
        <x:v>89.22461515670491</x:v>
      </x:c>
      <x:c r="H2673" t="s">
        <x:v>97</x:v>
      </x:c>
      <x:c r="I2673" s="6">
        <x:v>27.61577752305311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21.829</x:v>
      </x:c>
      <x:c r="S2673" s="8">
        <x:v>84680.34481441892</x:v>
      </x:c>
      <x:c r="T2673" s="12">
        <x:v>298482.43309420365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222252</x:v>
      </x:c>
      <x:c r="B2674" s="1">
        <x:v>44777.756580316716</x:v>
      </x:c>
      <x:c r="C2674" s="6">
        <x:v>44.537062865</x:v>
      </x:c>
      <x:c r="D2674" s="14" t="s">
        <x:v>94</x:v>
      </x:c>
      <x:c r="E2674" s="15">
        <x:v>44771.4697032593</x:v>
      </x:c>
      <x:c r="F2674" t="s">
        <x:v>99</x:v>
      </x:c>
      <x:c r="G2674" s="6">
        <x:v>89.23541393174042</x:v>
      </x:c>
      <x:c r="H2674" t="s">
        <x:v>97</x:v>
      </x:c>
      <x:c r="I2674" s="6">
        <x:v>27.612258975973873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21.828</x:v>
      </x:c>
      <x:c r="S2674" s="8">
        <x:v>84687.62971679353</x:v>
      </x:c>
      <x:c r="T2674" s="12">
        <x:v>298489.0767995152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222255</x:v>
      </x:c>
      <x:c r="B2675" s="1">
        <x:v>44777.75659145918</x:v>
      </x:c>
      <x:c r="C2675" s="6">
        <x:v>44.55310801666667</x:v>
      </x:c>
      <x:c r="D2675" s="14" t="s">
        <x:v>94</x:v>
      </x:c>
      <x:c r="E2675" s="15">
        <x:v>44771.4697032593</x:v>
      </x:c>
      <x:c r="F2675" t="s">
        <x:v>99</x:v>
      </x:c>
      <x:c r="G2675" s="6">
        <x:v>89.22460329048387</x:v>
      </x:c>
      <x:c r="H2675" t="s">
        <x:v>97</x:v>
      </x:c>
      <x:c r="I2675" s="6">
        <x:v>27.60681576083698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21.83</x:v>
      </x:c>
      <x:c r="S2675" s="8">
        <x:v>84687.63689419029</x:v>
      </x:c>
      <x:c r="T2675" s="12">
        <x:v>298483.02011319646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222258</x:v>
      </x:c>
      <x:c r="B2676" s="1">
        <x:v>44777.75660319981</x:v>
      </x:c>
      <x:c r="C2676" s="6">
        <x:v>44.570014513333334</x:v>
      </x:c>
      <x:c r="D2676" s="14" t="s">
        <x:v>94</x:v>
      </x:c>
      <x:c r="E2676" s="15">
        <x:v>44771.4697032593</x:v>
      </x:c>
      <x:c r="F2676" t="s">
        <x:v>99</x:v>
      </x:c>
      <x:c r="G2676" s="6">
        <x:v>89.24715015767008</x:v>
      </x:c>
      <x:c r="H2676" t="s">
        <x:v>97</x:v>
      </x:c>
      <x:c r="I2676" s="6">
        <x:v>27.607657804590417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21.826999999999998</x:v>
      </x:c>
      <x:c r="S2676" s="8">
        <x:v>84694.62622362105</x:v>
      </x:c>
      <x:c r="T2676" s="12">
        <x:v>298480.00289812026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222262</x:v>
      </x:c>
      <x:c r="B2677" s="1">
        <x:v>44777.75661495267</x:v>
      </x:c>
      <x:c r="C2677" s="6">
        <x:v>44.58693864</x:v>
      </x:c>
      <x:c r="D2677" s="14" t="s">
        <x:v>94</x:v>
      </x:c>
      <x:c r="E2677" s="15">
        <x:v>44771.4697032593</x:v>
      </x:c>
      <x:c r="F2677" t="s">
        <x:v>99</x:v>
      </x:c>
      <x:c r="G2677" s="6">
        <x:v>89.17976120356472</x:v>
      </x:c>
      <x:c r="H2677" t="s">
        <x:v>97</x:v>
      </x:c>
      <x:c r="I2677" s="6">
        <x:v>27.622814628277865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21.834</x:v>
      </x:c>
      <x:c r="S2677" s="8">
        <x:v>84691.20708053756</x:v>
      </x:c>
      <x:c r="T2677" s="12">
        <x:v>298489.4583589983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222269</x:v>
      </x:c>
      <x:c r="B2678" s="1">
        <x:v>44777.75662670049</x:v>
      </x:c>
      <x:c r="C2678" s="6">
        <x:v>44.60385549833333</x:v>
      </x:c>
      <x:c r="D2678" s="14" t="s">
        <x:v>94</x:v>
      </x:c>
      <x:c r="E2678" s="15">
        <x:v>44771.4697032593</x:v>
      </x:c>
      <x:c r="F2678" t="s">
        <x:v>99</x:v>
      </x:c>
      <x:c r="G2678" s="6">
        <x:v>89.19209818855549</x:v>
      </x:c>
      <x:c r="H2678" t="s">
        <x:v>97</x:v>
      </x:c>
      <x:c r="I2678" s="6">
        <x:v>27.62648355223837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21.832</x:v>
      </x:c>
      <x:c r="S2678" s="8">
        <x:v>84691.54784070606</x:v>
      </x:c>
      <x:c r="T2678" s="12">
        <x:v>298486.3673601058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222271</x:v>
      </x:c>
      <x:c r="B2679" s="1">
        <x:v>44777.75663783563</x:v>
      </x:c>
      <x:c r="C2679" s="6">
        <x:v>44.619890105</x:v>
      </x:c>
      <x:c r="D2679" s="14" t="s">
        <x:v>94</x:v>
      </x:c>
      <x:c r="E2679" s="15">
        <x:v>44771.4697032593</x:v>
      </x:c>
      <x:c r="F2679" t="s">
        <x:v>99</x:v>
      </x:c>
      <x:c r="G2679" s="6">
        <x:v>89.19486432195608</x:v>
      </x:c>
      <x:c r="H2679" t="s">
        <x:v>97</x:v>
      </x:c>
      <x:c r="I2679" s="6">
        <x:v>27.632257604626375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21.831</x:v>
      </x:c>
      <x:c r="S2679" s="8">
        <x:v>84687.27352128997</x:v>
      </x:c>
      <x:c r="T2679" s="12">
        <x:v>298472.08063914813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222274</x:v>
      </x:c>
      <x:c r="B2680" s="1">
        <x:v>44777.756649612595</x:v>
      </x:c>
      <x:c r="C2680" s="6">
        <x:v>44.63684892333333</x:v>
      </x:c>
      <x:c r="D2680" s="14" t="s">
        <x:v>94</x:v>
      </x:c>
      <x:c r="E2680" s="15">
        <x:v>44771.4697032593</x:v>
      </x:c>
      <x:c r="F2680" t="s">
        <x:v>99</x:v>
      </x:c>
      <x:c r="G2680" s="6">
        <x:v>89.21654654765635</x:v>
      </x:c>
      <x:c r="H2680" t="s">
        <x:v>97</x:v>
      </x:c>
      <x:c r="I2680" s="6">
        <x:v>27.61613839988513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21.83</x:v>
      </x:c>
      <x:c r="S2680" s="8">
        <x:v>84687.49139505943</x:v>
      </x:c>
      <x:c r="T2680" s="12">
        <x:v>298479.69075259037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222279</x:v>
      </x:c>
      <x:c r="B2681" s="1">
        <x:v>44777.75666133225</x:v>
      </x:c>
      <x:c r="C2681" s="6">
        <x:v>44.65372523333333</x:v>
      </x:c>
      <x:c r="D2681" s="14" t="s">
        <x:v>94</x:v>
      </x:c>
      <x:c r="E2681" s="15">
        <x:v>44771.4697032593</x:v>
      </x:c>
      <x:c r="F2681" t="s">
        <x:v>99</x:v>
      </x:c>
      <x:c r="G2681" s="6">
        <x:v>89.19046154609606</x:v>
      </x:c>
      <x:c r="H2681" t="s">
        <x:v>97</x:v>
      </x:c>
      <x:c r="I2681" s="6">
        <x:v>27.628378162082754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21.832</x:v>
      </x:c>
      <x:c r="S2681" s="8">
        <x:v>84694.38950700975</x:v>
      </x:c>
      <x:c r="T2681" s="12">
        <x:v>298480.8515556372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222285</x:v>
      </x:c>
      <x:c r="B2682" s="1">
        <x:v>44777.75667302549</x:v>
      </x:c>
      <x:c r="C2682" s="6">
        <x:v>44.67056350833333</x:v>
      </x:c>
      <x:c r="D2682" s="14" t="s">
        <x:v>94</x:v>
      </x:c>
      <x:c r="E2682" s="15">
        <x:v>44771.4697032593</x:v>
      </x:c>
      <x:c r="F2682" t="s">
        <x:v>99</x:v>
      </x:c>
      <x:c r="G2682" s="6">
        <x:v>89.21704031340182</x:v>
      </x:c>
      <x:c r="H2682" t="s">
        <x:v>97</x:v>
      </x:c>
      <x:c r="I2682" s="6">
        <x:v>27.615567011585426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21.83</x:v>
      </x:c>
      <x:c r="S2682" s="8">
        <x:v>84691.15808511846</x:v>
      </x:c>
      <x:c r="T2682" s="12">
        <x:v>298485.831661446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222286</x:v>
      </x:c>
      <x:c r="B2683" s="1">
        <x:v>44777.75668419104</x:v>
      </x:c>
      <x:c r="C2683" s="6">
        <x:v>44.68664189333333</x:v>
      </x:c>
      <x:c r="D2683" s="14" t="s">
        <x:v>94</x:v>
      </x:c>
      <x:c r="E2683" s="15">
        <x:v>44771.4697032593</x:v>
      </x:c>
      <x:c r="F2683" t="s">
        <x:v>99</x:v>
      </x:c>
      <x:c r="G2683" s="6">
        <x:v>89.16254402964002</x:v>
      </x:c>
      <x:c r="H2683" t="s">
        <x:v>97</x:v>
      </x:c>
      <x:c r="I2683" s="6">
        <x:v>27.62479945549603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21.836</x:v>
      </x:c>
      <x:c r="S2683" s="8">
        <x:v>84683.73661397197</x:v>
      </x:c>
      <x:c r="T2683" s="12">
        <x:v>298482.1941491023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222291</x:v>
      </x:c>
      <x:c r="B2684" s="1">
        <x:v>44777.756695943535</x:v>
      </x:c>
      <x:c r="C2684" s="6">
        <x:v>44.703565495</x:v>
      </x:c>
      <x:c r="D2684" s="14" t="s">
        <x:v>94</x:v>
      </x:c>
      <x:c r="E2684" s="15">
        <x:v>44771.4697032593</x:v>
      </x:c>
      <x:c r="F2684" t="s">
        <x:v>99</x:v>
      </x:c>
      <x:c r="G2684" s="6">
        <x:v>89.21510548247448</x:v>
      </x:c>
      <x:c r="H2684" t="s">
        <x:v>97</x:v>
      </x:c>
      <x:c r="I2684" s="6">
        <x:v>27.608830651598964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21.831</x:v>
      </x:c>
      <x:c r="S2684" s="8">
        <x:v>84689.36480162098</x:v>
      </x:c>
      <x:c r="T2684" s="12">
        <x:v>298481.96629511926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222297</x:v>
      </x:c>
      <x:c r="B2685" s="1">
        <x:v>44777.75670767533</x:v>
      </x:c>
      <x:c r="C2685" s="6">
        <x:v>44.72045928166666</x:v>
      </x:c>
      <x:c r="D2685" s="14" t="s">
        <x:v>94</x:v>
      </x:c>
      <x:c r="E2685" s="15">
        <x:v>44771.4697032593</x:v>
      </x:c>
      <x:c r="F2685" t="s">
        <x:v>99</x:v>
      </x:c>
      <x:c r="G2685" s="6">
        <x:v>89.19965856278567</x:v>
      </x:c>
      <x:c r="H2685" t="s">
        <x:v>97</x:v>
      </x:c>
      <x:c r="I2685" s="6">
        <x:v>27.617732273024558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21.832</x:v>
      </x:c>
      <x:c r="S2685" s="8">
        <x:v>84686.88142845285</x:v>
      </x:c>
      <x:c r="T2685" s="12">
        <x:v>298477.07018802426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222298</x:v>
      </x:c>
      <x:c r="B2686" s="1">
        <x:v>44777.75671878781</x:v>
      </x:c>
      <x:c r="C2686" s="6">
        <x:v>44.73646124</x:v>
      </x:c>
      <x:c r="D2686" s="14" t="s">
        <x:v>94</x:v>
      </x:c>
      <x:c r="E2686" s="15">
        <x:v>44771.4697032593</x:v>
      </x:c>
      <x:c r="F2686" t="s">
        <x:v>99</x:v>
      </x:c>
      <x:c r="G2686" s="6">
        <x:v>89.23109943678092</x:v>
      </x:c>
      <x:c r="H2686" t="s">
        <x:v>97</x:v>
      </x:c>
      <x:c r="I2686" s="6">
        <x:v>27.635204781028733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21.826</x:v>
      </x:c>
      <x:c r="S2686" s="8">
        <x:v>84683.29175391539</x:v>
      </x:c>
      <x:c r="T2686" s="12">
        <x:v>298478.2549858569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222303</x:v>
      </x:c>
      <x:c r="B2687" s="1">
        <x:v>44777.75673054027</x:v>
      </x:c>
      <x:c r="C2687" s="6">
        <x:v>44.753384785</x:v>
      </x:c>
      <x:c r="D2687" s="14" t="s">
        <x:v>94</x:v>
      </x:c>
      <x:c r="E2687" s="15">
        <x:v>44771.4697032593</x:v>
      </x:c>
      <x:c r="F2687" t="s">
        <x:v>99</x:v>
      </x:c>
      <x:c r="G2687" s="6">
        <x:v>89.18028072557664</x:v>
      </x:c>
      <x:c r="H2687" t="s">
        <x:v>97</x:v>
      </x:c>
      <x:c r="I2687" s="6">
        <x:v>27.622213165715493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21.834</x:v>
      </x:c>
      <x:c r="S2687" s="8">
        <x:v>84691.29372848874</x:v>
      </x:c>
      <x:c r="T2687" s="12">
        <x:v>298478.0096479452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222307</x:v>
      </x:c>
      <x:c r="B2688" s="1">
        <x:v>44777.75674225018</x:v>
      </x:c>
      <x:c r="C2688" s="6">
        <x:v>44.77024706833333</x:v>
      </x:c>
      <x:c r="D2688" s="14" t="s">
        <x:v>94</x:v>
      </x:c>
      <x:c r="E2688" s="15">
        <x:v>44771.4697032593</x:v>
      </x:c>
      <x:c r="F2688" t="s">
        <x:v>99</x:v>
      </x:c>
      <x:c r="G2688" s="6">
        <x:v>89.21553304265812</x:v>
      </x:c>
      <x:c r="H2688" t="s">
        <x:v>97</x:v>
      </x:c>
      <x:c r="I2688" s="6">
        <x:v>27.617311249857266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21.83</x:v>
      </x:c>
      <x:c r="S2688" s="8">
        <x:v>84688.87041192515</x:v>
      </x:c>
      <x:c r="T2688" s="12">
        <x:v>298484.7617299401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222313</x:v>
      </x:c>
      <x:c r="B2689" s="1">
        <x:v>44777.75675397699</x:v>
      </x:c>
      <x:c r="C2689" s="6">
        <x:v>44.78713365833333</x:v>
      </x:c>
      <x:c r="D2689" s="14" t="s">
        <x:v>94</x:v>
      </x:c>
      <x:c r="E2689" s="15">
        <x:v>44771.4697032593</x:v>
      </x:c>
      <x:c r="F2689" t="s">
        <x:v>99</x:v>
      </x:c>
      <x:c r="G2689" s="6">
        <x:v>89.21501330389313</x:v>
      </x:c>
      <x:c r="H2689" t="s">
        <x:v>97</x:v>
      </x:c>
      <x:c r="I2689" s="6">
        <x:v>27.617912711540612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21.83</x:v>
      </x:c>
      <x:c r="S2689" s="8">
        <x:v>84691.13577855671</x:v>
      </x:c>
      <x:c r="T2689" s="12">
        <x:v>298479.0832289769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222315</x:v>
      </x:c>
      <x:c r="B2690" s="1">
        <x:v>44777.75676513976</x:v>
      </x:c>
      <x:c r="C2690" s="6">
        <x:v>44.803208051666665</x:v>
      </x:c>
      <x:c r="D2690" s="14" t="s">
        <x:v>94</x:v>
      </x:c>
      <x:c r="E2690" s="15">
        <x:v>44771.4697032593</x:v>
      </x:c>
      <x:c r="F2690" t="s">
        <x:v>99</x:v>
      </x:c>
      <x:c r="G2690" s="6">
        <x:v>89.23371238959264</x:v>
      </x:c>
      <x:c r="H2690" t="s">
        <x:v>97</x:v>
      </x:c>
      <x:c r="I2690" s="6">
        <x:v>27.605251965855587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21.829</x:v>
      </x:c>
      <x:c r="S2690" s="8">
        <x:v>84685.82577045457</x:v>
      </x:c>
      <x:c r="T2690" s="12">
        <x:v>298483.2642215004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222318</x:v>
      </x:c>
      <x:c r="B2691" s="1">
        <x:v>44777.75677684956</x:v>
      </x:c>
      <x:c r="C2691" s="6">
        <x:v>44.82007015833333</x:v>
      </x:c>
      <x:c r="D2691" s="14" t="s">
        <x:v>94</x:v>
      </x:c>
      <x:c r="E2691" s="15">
        <x:v>44771.4697032593</x:v>
      </x:c>
      <x:c r="F2691" t="s">
        <x:v>99</x:v>
      </x:c>
      <x:c r="G2691" s="6">
        <x:v>89.23555801547275</x:v>
      </x:c>
      <x:c r="H2691" t="s">
        <x:v>97</x:v>
      </x:c>
      <x:c r="I2691" s="6">
        <x:v>27.603116785423026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21.829</x:v>
      </x:c>
      <x:c r="S2691" s="8">
        <x:v>84687.87547660874</x:v>
      </x:c>
      <x:c r="T2691" s="12">
        <x:v>298486.82998588897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222324</x:v>
      </x:c>
      <x:c r="B2692" s="1">
        <x:v>44777.756788564766</x:v>
      </x:c>
      <x:c r="C2692" s="6">
        <x:v>44.836940068333334</x:v>
      </x:c>
      <x:c r="D2692" s="14" t="s">
        <x:v>94</x:v>
      </x:c>
      <x:c r="E2692" s="15">
        <x:v>44771.4697032593</x:v>
      </x:c>
      <x:c r="F2692" t="s">
        <x:v>99</x:v>
      </x:c>
      <x:c r="G2692" s="6">
        <x:v>89.22212018381008</x:v>
      </x:c>
      <x:c r="H2692" t="s">
        <x:v>97</x:v>
      </x:c>
      <x:c r="I2692" s="6">
        <x:v>27.61866453879611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21.829</x:v>
      </x:c>
      <x:c r="S2692" s="8">
        <x:v>84690.37165919686</x:v>
      </x:c>
      <x:c r="T2692" s="12">
        <x:v>298485.03794951027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222329</x:v>
      </x:c>
      <x:c r="B2693" s="1">
        <x:v>44777.75680031508</x:v>
      </x:c>
      <x:c r="C2693" s="6">
        <x:v>44.853860518333335</x:v>
      </x:c>
      <x:c r="D2693" s="14" t="s">
        <x:v>94</x:v>
      </x:c>
      <x:c r="E2693" s="15">
        <x:v>44771.4697032593</x:v>
      </x:c>
      <x:c r="F2693" t="s">
        <x:v>99</x:v>
      </x:c>
      <x:c r="G2693" s="6">
        <x:v>89.21576692673611</x:v>
      </x:c>
      <x:c r="H2693" t="s">
        <x:v>97</x:v>
      </x:c>
      <x:c r="I2693" s="6">
        <x:v>27.617040592135254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21.83</x:v>
      </x:c>
      <x:c r="S2693" s="8">
        <x:v>84699.40110196834</x:v>
      </x:c>
      <x:c r="T2693" s="12">
        <x:v>298498.2866877161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222331</x:v>
      </x:c>
      <x:c r="B2694" s="1">
        <x:v>44777.75681144683</x:v>
      </x:c>
      <x:c r="C2694" s="6">
        <x:v>44.86989023666667</x:v>
      </x:c>
      <x:c r="D2694" s="14" t="s">
        <x:v>94</x:v>
      </x:c>
      <x:c r="E2694" s="15">
        <x:v>44771.4697032593</x:v>
      </x:c>
      <x:c r="F2694" t="s">
        <x:v>99</x:v>
      </x:c>
      <x:c r="G2694" s="6">
        <x:v>89.19616545072596</x:v>
      </x:c>
      <x:c r="H2694" t="s">
        <x:v>97</x:v>
      </x:c>
      <x:c r="I2694" s="6">
        <x:v>27.612800290669384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21.833</x:v>
      </x:c>
      <x:c r="S2694" s="8">
        <x:v>84686.21923162272</x:v>
      </x:c>
      <x:c r="T2694" s="12">
        <x:v>298487.14627418324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222335</x:v>
      </x:c>
      <x:c r="B2695" s="1">
        <x:v>44777.756823166</x:v>
      </x:c>
      <x:c r="C2695" s="6">
        <x:v>44.88676584</x:v>
      </x:c>
      <x:c r="D2695" s="14" t="s">
        <x:v>94</x:v>
      </x:c>
      <x:c r="E2695" s="15">
        <x:v>44771.4697032593</x:v>
      </x:c>
      <x:c r="F2695" t="s">
        <x:v>99</x:v>
      </x:c>
      <x:c r="G2695" s="6">
        <x:v>89.23884847743187</x:v>
      </x:c>
      <x:c r="H2695" t="s">
        <x:v>97</x:v>
      </x:c>
      <x:c r="I2695" s="6">
        <x:v>27.590335804191454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21.83</x:v>
      </x:c>
      <x:c r="S2695" s="8">
        <x:v>84686.5363545904</x:v>
      </x:c>
      <x:c r="T2695" s="12">
        <x:v>298491.4297496828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222340</x:v>
      </x:c>
      <x:c r="B2696" s="1">
        <x:v>44777.756834860185</x:v>
      </x:c>
      <x:c r="C2696" s="6">
        <x:v>44.90360547</x:v>
      </x:c>
      <x:c r="D2696" s="14" t="s">
        <x:v>94</x:v>
      </x:c>
      <x:c r="E2696" s="15">
        <x:v>44771.4697032593</x:v>
      </x:c>
      <x:c r="F2696" t="s">
        <x:v>99</x:v>
      </x:c>
      <x:c r="G2696" s="6">
        <x:v>89.18319014136489</x:v>
      </x:c>
      <x:c r="H2696" t="s">
        <x:v>97</x:v>
      </x:c>
      <x:c r="I2696" s="6">
        <x:v>27.61884497736264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21.834</x:v>
      </x:c>
      <x:c r="S2696" s="8">
        <x:v>84683.6356074271</x:v>
      </x:c>
      <x:c r="T2696" s="12">
        <x:v>298485.26462827594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222345</x:v>
      </x:c>
      <x:c r="B2697" s="1">
        <x:v>44777.75684659148</x:v>
      </x:c>
      <x:c r="C2697" s="6">
        <x:v>44.920498535</x:v>
      </x:c>
      <x:c r="D2697" s="14" t="s">
        <x:v>94</x:v>
      </x:c>
      <x:c r="E2697" s="15">
        <x:v>44771.4697032593</x:v>
      </x:c>
      <x:c r="F2697" t="s">
        <x:v>99</x:v>
      </x:c>
      <x:c r="G2697" s="6">
        <x:v>89.21720854319014</x:v>
      </x:c>
      <x:c r="H2697" t="s">
        <x:v>97</x:v>
      </x:c>
      <x:c r="I2697" s="6">
        <x:v>27.624348358297993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21.829</x:v>
      </x:c>
      <x:c r="S2697" s="8">
        <x:v>84686.4663865117</x:v>
      </x:c>
      <x:c r="T2697" s="12">
        <x:v>298501.47833344893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222347</x:v>
      </x:c>
      <x:c r="B2698" s="1">
        <x:v>44777.7568578697</x:v>
      </x:c>
      <x:c r="C2698" s="6">
        <x:v>44.93673917</x:v>
      </x:c>
      <x:c r="D2698" s="14" t="s">
        <x:v>94</x:v>
      </x:c>
      <x:c r="E2698" s="15">
        <x:v>44771.4697032593</x:v>
      </x:c>
      <x:c r="F2698" t="s">
        <x:v>99</x:v>
      </x:c>
      <x:c r="G2698" s="6">
        <x:v>89.208335106459</x:v>
      </x:c>
      <x:c r="H2698" t="s">
        <x:v>97</x:v>
      </x:c>
      <x:c r="I2698" s="6">
        <x:v>27.625641503761017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21.83</x:v>
      </x:c>
      <x:c r="S2698" s="8">
        <x:v>84686.01819260017</x:v>
      </x:c>
      <x:c r="T2698" s="12">
        <x:v>298485.84126945556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222351</x:v>
      </x:c>
      <x:c r="B2699" s="1">
        <x:v>44777.756869625846</x:v>
      </x:c>
      <x:c r="C2699" s="6">
        <x:v>44.95366800833333</x:v>
      </x:c>
      <x:c r="D2699" s="14" t="s">
        <x:v>94</x:v>
      </x:c>
      <x:c r="E2699" s="15">
        <x:v>44771.4697032593</x:v>
      </x:c>
      <x:c r="F2699" t="s">
        <x:v>99</x:v>
      </x:c>
      <x:c r="G2699" s="6">
        <x:v>89.1932555068339</x:v>
      </x:c>
      <x:c r="H2699" t="s">
        <x:v>97</x:v>
      </x:c>
      <x:c r="I2699" s="6">
        <x:v>27.61616847295636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21.833</x:v>
      </x:c>
      <x:c r="S2699" s="8">
        <x:v>84685.9054626777</x:v>
      </x:c>
      <x:c r="T2699" s="12">
        <x:v>298476.04396143823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222356</x:v>
      </x:c>
      <x:c r="B2700" s="1">
        <x:v>44777.75688135648</x:v>
      </x:c>
      <x:c r="C2700" s="6">
        <x:v>44.970560123333335</x:v>
      </x:c>
      <x:c r="D2700" s="14" t="s">
        <x:v>94</x:v>
      </x:c>
      <x:c r="E2700" s="15">
        <x:v>44771.4697032593</x:v>
      </x:c>
      <x:c r="F2700" t="s">
        <x:v>99</x:v>
      </x:c>
      <x:c r="G2700" s="6">
        <x:v>89.20100966914124</x:v>
      </x:c>
      <x:c r="H2700" t="s">
        <x:v>97</x:v>
      </x:c>
      <x:c r="I2700" s="6">
        <x:v>27.61616847295636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21.832</x:v>
      </x:c>
      <x:c r="S2700" s="8">
        <x:v>84687.831380556</x:v>
      </x:c>
      <x:c r="T2700" s="12">
        <x:v>298491.45243535424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222358</x:v>
      </x:c>
      <x:c r="B2701" s="1">
        <x:v>44777.75689250748</x:v>
      </x:c>
      <x:c r="C2701" s="6">
        <x:v>44.986617575</x:v>
      </x:c>
      <x:c r="D2701" s="14" t="s">
        <x:v>94</x:v>
      </x:c>
      <x:c r="E2701" s="15">
        <x:v>44771.4697032593</x:v>
      </x:c>
      <x:c r="F2701" t="s">
        <x:v>99</x:v>
      </x:c>
      <x:c r="G2701" s="6">
        <x:v>89.20325909697043</x:v>
      </x:c>
      <x:c r="H2701" t="s">
        <x:v>97</x:v>
      </x:c>
      <x:c r="I2701" s="6">
        <x:v>27.604590360505426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21.833</x:v>
      </x:c>
      <x:c r="S2701" s="8">
        <x:v>84683.1418945309</x:v>
      </x:c>
      <x:c r="T2701" s="12">
        <x:v>298485.2428737028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222363</x:v>
      </x:c>
      <x:c r="B2702" s="1">
        <x:v>44777.75690421245</x:v>
      </x:c>
      <x:c r="C2702" s="6">
        <x:v>45.003472735</x:v>
      </x:c>
      <x:c r="D2702" s="14" t="s">
        <x:v>94</x:v>
      </x:c>
      <x:c r="E2702" s="15">
        <x:v>44771.4697032593</x:v>
      </x:c>
      <x:c r="F2702" t="s">
        <x:v>99</x:v>
      </x:c>
      <x:c r="G2702" s="6">
        <x:v>89.19973522226023</x:v>
      </x:c>
      <x:c r="H2702" t="s">
        <x:v>97</x:v>
      </x:c>
      <x:c r="I2702" s="6">
        <x:v>27.63559573319526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21.83</x:v>
      </x:c>
      <x:c r="S2702" s="8">
        <x:v>84691.36403694461</x:v>
      </x:c>
      <x:c r="T2702" s="12">
        <x:v>298493.4718850541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222369</x:v>
      </x:c>
      <x:c r="B2703" s="1">
        <x:v>44777.75691595612</x:v>
      </x:c>
      <x:c r="C2703" s="6">
        <x:v>45.020383615</x:v>
      </x:c>
      <x:c r="D2703" s="14" t="s">
        <x:v>94</x:v>
      </x:c>
      <x:c r="E2703" s="15">
        <x:v>44771.4697032593</x:v>
      </x:c>
      <x:c r="F2703" t="s">
        <x:v>99</x:v>
      </x:c>
      <x:c r="G2703" s="6">
        <x:v>89.19089129305834</x:v>
      </x:c>
      <x:c r="H2703" t="s">
        <x:v>97</x:v>
      </x:c>
      <x:c r="I2703" s="6">
        <x:v>27.618905123553304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21.833</x:v>
      </x:c>
      <x:c r="S2703" s="8">
        <x:v>84690.56211592708</x:v>
      </x:c>
      <x:c r="T2703" s="12">
        <x:v>298492.4409753859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222372</x:v>
      </x:c>
      <x:c r="B2704" s="1">
        <x:v>44777.75692767489</x:v>
      </x:c>
      <x:c r="C2704" s="6">
        <x:v>45.03725863</x:v>
      </x:c>
      <x:c r="D2704" s="14" t="s">
        <x:v>94</x:v>
      </x:c>
      <x:c r="E2704" s="15">
        <x:v>44771.4697032593</x:v>
      </x:c>
      <x:c r="F2704" t="s">
        <x:v>99</x:v>
      </x:c>
      <x:c r="G2704" s="6">
        <x:v>89.18607373515144</x:v>
      </x:c>
      <x:c r="H2704" t="s">
        <x:v>97</x:v>
      </x:c>
      <x:c r="I2704" s="6">
        <x:v>27.615506865454336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21.834</x:v>
      </x:c>
      <x:c r="S2704" s="8">
        <x:v>84684.37693164128</x:v>
      </x:c>
      <x:c r="T2704" s="12">
        <x:v>298489.8043439131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222375</x:v>
      </x:c>
      <x:c r="B2705" s="1">
        <x:v>44777.75693882848</x:v>
      </x:c>
      <x:c r="C2705" s="6">
        <x:v>45.05331981333333</x:v>
      </x:c>
      <x:c r="D2705" s="14" t="s">
        <x:v>94</x:v>
      </x:c>
      <x:c r="E2705" s="15">
        <x:v>44771.4697032593</x:v>
      </x:c>
      <x:c r="F2705" t="s">
        <x:v>99</x:v>
      </x:c>
      <x:c r="G2705" s="6">
        <x:v>89.22931953414307</x:v>
      </x:c>
      <x:c r="H2705" t="s">
        <x:v>97</x:v>
      </x:c>
      <x:c r="I2705" s="6">
        <x:v>27.610334302209594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21.829</x:v>
      </x:c>
      <x:c r="S2705" s="8">
        <x:v>84686.61865595277</x:v>
      </x:c>
      <x:c r="T2705" s="12">
        <x:v>298484.6567641026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222378</x:v>
      </x:c>
      <x:c r="B2706" s="1">
        <x:v>44777.75695052742</x:v>
      </x:c>
      <x:c r="C2706" s="6">
        <x:v>45.07016629333334</x:v>
      </x:c>
      <x:c r="D2706" s="14" t="s">
        <x:v>94</x:v>
      </x:c>
      <x:c r="E2706" s="15">
        <x:v>44771.4697032593</x:v>
      </x:c>
      <x:c r="F2706" t="s">
        <x:v>99</x:v>
      </x:c>
      <x:c r="G2706" s="6">
        <x:v>89.24199070531161</x:v>
      </x:c>
      <x:c r="H2706" t="s">
        <x:v>97</x:v>
      </x:c>
      <x:c r="I2706" s="6">
        <x:v>27.604650506440976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21.828</x:v>
      </x:c>
      <x:c r="S2706" s="8">
        <x:v>84693.29972671806</x:v>
      </x:c>
      <x:c r="T2706" s="12">
        <x:v>298481.06267506635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222385</x:v>
      </x:c>
      <x:c r="B2707" s="1">
        <x:v>44777.75696228638</x:v>
      </x:c>
      <x:c r="C2707" s="6">
        <x:v>45.08709918</x:v>
      </x:c>
      <x:c r="D2707" s="14" t="s">
        <x:v>94</x:v>
      </x:c>
      <x:c r="E2707" s="15">
        <x:v>44771.4697032593</x:v>
      </x:c>
      <x:c r="F2707" t="s">
        <x:v>99</x:v>
      </x:c>
      <x:c r="G2707" s="6">
        <x:v>89.20537305796597</x:v>
      </x:c>
      <x:c r="H2707" t="s">
        <x:v>97</x:v>
      </x:c>
      <x:c r="I2707" s="6">
        <x:v>27.62906984530855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21.83</x:v>
      </x:c>
      <x:c r="S2707" s="8">
        <x:v>84691.16282446039</x:v>
      </x:c>
      <x:c r="T2707" s="12">
        <x:v>298488.9720755405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222389</x:v>
      </x:c>
      <x:c r="B2708" s="1">
        <x:v>44777.75697398082</x:v>
      </x:c>
      <x:c r="C2708" s="6">
        <x:v>45.10393917333333</x:v>
      </x:c>
      <x:c r="D2708" s="14" t="s">
        <x:v>94</x:v>
      </x:c>
      <x:c r="E2708" s="15">
        <x:v>44771.4697032593</x:v>
      </x:c>
      <x:c r="F2708" t="s">
        <x:v>99</x:v>
      </x:c>
      <x:c r="G2708" s="6">
        <x:v>89.21852163776231</x:v>
      </x:c>
      <x:c r="H2708" t="s">
        <x:v>97</x:v>
      </x:c>
      <x:c r="I2708" s="6">
        <x:v>27.613852847270664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21.83</x:v>
      </x:c>
      <x:c r="S2708" s="8">
        <x:v>84693.15594612285</x:v>
      </x:c>
      <x:c r="T2708" s="12">
        <x:v>298483.52166498784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222390</x:v>
      </x:c>
      <x:c r="B2709" s="1">
        <x:v>44777.75698512612</x:v>
      </x:c>
      <x:c r="C2709" s="6">
        <x:v>45.119988406666664</x:v>
      </x:c>
      <x:c r="D2709" s="14" t="s">
        <x:v>94</x:v>
      </x:c>
      <x:c r="E2709" s="15">
        <x:v>44771.4697032593</x:v>
      </x:c>
      <x:c r="F2709" t="s">
        <x:v>99</x:v>
      </x:c>
      <x:c r="G2709" s="6">
        <x:v>89.23485615030243</x:v>
      </x:c>
      <x:c r="H2709" t="s">
        <x:v>97</x:v>
      </x:c>
      <x:c r="I2709" s="6">
        <x:v>27.603928755286688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21.829</x:v>
      </x:c>
      <x:c r="S2709" s="8">
        <x:v>84683.01658456656</x:v>
      </x:c>
      <x:c r="T2709" s="12">
        <x:v>298480.5055630819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222397</x:v>
      </x:c>
      <x:c r="B2710" s="1">
        <x:v>44777.75699693341</x:v>
      </x:c>
      <x:c r="C2710" s="6">
        <x:v>45.136990901666664</x:v>
      </x:c>
      <x:c r="D2710" s="14" t="s">
        <x:v>94</x:v>
      </x:c>
      <x:c r="E2710" s="15">
        <x:v>44771.4697032593</x:v>
      </x:c>
      <x:c r="F2710" t="s">
        <x:v>99</x:v>
      </x:c>
      <x:c r="G2710" s="6">
        <x:v>89.23433625606481</x:v>
      </x:c>
      <x:c r="H2710" t="s">
        <x:v>97</x:v>
      </x:c>
      <x:c r="I2710" s="6">
        <x:v>27.604530214570786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21.829</x:v>
      </x:c>
      <x:c r="S2710" s="8">
        <x:v>84691.65240495367</x:v>
      </x:c>
      <x:c r="T2710" s="12">
        <x:v>298483.0144728792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222401</x:v>
      </x:c>
      <x:c r="B2711" s="1">
        <x:v>44777.75700868346</x:v>
      </x:c>
      <x:c r="C2711" s="6">
        <x:v>45.15391098</x:v>
      </x:c>
      <x:c r="D2711" s="14" t="s">
        <x:v>94</x:v>
      </x:c>
      <x:c r="E2711" s="15">
        <x:v>44771.4697032593</x:v>
      </x:c>
      <x:c r="F2711" t="s">
        <x:v>99</x:v>
      </x:c>
      <x:c r="G2711" s="6">
        <x:v>89.2132751060897</x:v>
      </x:c>
      <x:c r="H2711" t="s">
        <x:v>97</x:v>
      </x:c>
      <x:c r="I2711" s="6">
        <x:v>27.60197401335472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21.832</x:v>
      </x:c>
      <x:c r="S2711" s="8">
        <x:v>84690.7448710757</x:v>
      </x:c>
      <x:c r="T2711" s="12">
        <x:v>298488.6921484516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222403</x:v>
      </x:c>
      <x:c r="B2712" s="1">
        <x:v>44777.75701982842</x:v>
      </x:c>
      <x:c r="C2712" s="6">
        <x:v>45.16995972666667</x:v>
      </x:c>
      <x:c r="D2712" s="14" t="s">
        <x:v>94</x:v>
      </x:c>
      <x:c r="E2712" s="15">
        <x:v>44771.4697032593</x:v>
      </x:c>
      <x:c r="F2712" t="s">
        <x:v>99</x:v>
      </x:c>
      <x:c r="G2712" s="6">
        <x:v>89.19777638005783</x:v>
      </x:c>
      <x:c r="H2712" t="s">
        <x:v>97</x:v>
      </x:c>
      <x:c r="I2712" s="6">
        <x:v>27.61093576264284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21.833</x:v>
      </x:c>
      <x:c r="S2712" s="8">
        <x:v>84686.6902652026</x:v>
      </x:c>
      <x:c r="T2712" s="12">
        <x:v>298478.37842259894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222407</x:v>
      </x:c>
      <x:c r="B2713" s="1">
        <x:v>44777.75703159078</x:v>
      </x:c>
      <x:c r="C2713" s="6">
        <x:v>45.186897513333335</x:v>
      </x:c>
      <x:c r="D2713" s="14" t="s">
        <x:v>94</x:v>
      </x:c>
      <x:c r="E2713" s="15">
        <x:v>44771.4697032593</x:v>
      </x:c>
      <x:c r="F2713" t="s">
        <x:v>99</x:v>
      </x:c>
      <x:c r="G2713" s="6">
        <x:v>89.19030848125877</x:v>
      </x:c>
      <x:c r="H2713" t="s">
        <x:v>97</x:v>
      </x:c>
      <x:c r="I2713" s="6">
        <x:v>27.610604959390912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21.834</x:v>
      </x:c>
      <x:c r="S2713" s="8">
        <x:v>84693.0124564782</x:v>
      </x:c>
      <x:c r="T2713" s="12">
        <x:v>298481.22861504345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222413</x:v>
      </x:c>
      <x:c r="B2714" s="1">
        <x:v>44777.757043417405</x:v>
      </x:c>
      <x:c r="C2714" s="6">
        <x:v>45.203927863333334</x:v>
      </x:c>
      <x:c r="D2714" s="14" t="s">
        <x:v>94</x:v>
      </x:c>
      <x:c r="E2714" s="15">
        <x:v>44771.4697032593</x:v>
      </x:c>
      <x:c r="F2714" t="s">
        <x:v>99</x:v>
      </x:c>
      <x:c r="G2714" s="6">
        <x:v>89.201466109241</x:v>
      </x:c>
      <x:c r="H2714" t="s">
        <x:v>97</x:v>
      </x:c>
      <x:c r="I2714" s="6">
        <x:v>27.606665395903292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21.833</x:v>
      </x:c>
      <x:c r="S2714" s="8">
        <x:v>84689.51551978829</x:v>
      </x:c>
      <x:c r="T2714" s="12">
        <x:v>298495.4743661553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222414</x:v>
      </x:c>
      <x:c r="B2715" s="1">
        <x:v>44777.75705455906</x:v>
      </x:c>
      <x:c r="C2715" s="6">
        <x:v>45.21997184166667</x:v>
      </x:c>
      <x:c r="D2715" s="14" t="s">
        <x:v>94</x:v>
      </x:c>
      <x:c r="E2715" s="15">
        <x:v>44771.4697032593</x:v>
      </x:c>
      <x:c r="F2715" t="s">
        <x:v>99</x:v>
      </x:c>
      <x:c r="G2715" s="6">
        <x:v>89.19880114746587</x:v>
      </x:c>
      <x:c r="H2715" t="s">
        <x:v>97</x:v>
      </x:c>
      <x:c r="I2715" s="6">
        <x:v>27.618724684984045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21.832</x:v>
      </x:c>
      <x:c r="S2715" s="8">
        <x:v>84686.09985524883</x:v>
      </x:c>
      <x:c r="T2715" s="12">
        <x:v>298491.57969318953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222419</x:v>
      </x:c>
      <x:c r="B2716" s="1">
        <x:v>44777.757066298815</x:v>
      </x:c>
      <x:c r="C2716" s="6">
        <x:v>45.23687708333333</x:v>
      </x:c>
      <x:c r="D2716" s="14" t="s">
        <x:v>94</x:v>
      </x:c>
      <x:c r="E2716" s="15">
        <x:v>44771.4697032593</x:v>
      </x:c>
      <x:c r="F2716" t="s">
        <x:v>99</x:v>
      </x:c>
      <x:c r="G2716" s="6">
        <x:v>89.2222761162342</x:v>
      </x:c>
      <x:c r="H2716" t="s">
        <x:v>97</x:v>
      </x:c>
      <x:c r="I2716" s="6">
        <x:v>27.61848410024004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21.829</x:v>
      </x:c>
      <x:c r="S2716" s="8">
        <x:v>84690.82555155561</x:v>
      </x:c>
      <x:c r="T2716" s="12">
        <x:v>298488.21744484996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222423</x:v>
      </x:c>
      <x:c r="B2717" s="1">
        <x:v>44777.757078051276</x:v>
      </x:c>
      <x:c r="C2717" s="6">
        <x:v>45.253800635</x:v>
      </x:c>
      <x:c r="D2717" s="14" t="s">
        <x:v>94</x:v>
      </x:c>
      <x:c r="E2717" s="15">
        <x:v>44771.4697032593</x:v>
      </x:c>
      <x:c r="F2717" t="s">
        <x:v>99</x:v>
      </x:c>
      <x:c r="G2717" s="6">
        <x:v>89.17694448109978</x:v>
      </x:c>
      <x:c r="H2717" t="s">
        <x:v>97</x:v>
      </x:c>
      <x:c r="I2717" s="6">
        <x:v>27.617100738294084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21.835</x:v>
      </x:c>
      <x:c r="S2717" s="8">
        <x:v>84691.97160423557</x:v>
      </x:c>
      <x:c r="T2717" s="12">
        <x:v>298490.34661354765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222428</x:v>
      </x:c>
      <x:c r="B2718" s="1">
        <x:v>44777.757089205275</x:v>
      </x:c>
      <x:c r="C2718" s="6">
        <x:v>45.269862403333335</x:v>
      </x:c>
      <x:c r="D2718" s="14" t="s">
        <x:v>94</x:v>
      </x:c>
      <x:c r="E2718" s="15">
        <x:v>44771.4697032593</x:v>
      </x:c>
      <x:c r="F2718" t="s">
        <x:v>99</x:v>
      </x:c>
      <x:c r="G2718" s="6">
        <x:v>89.14881040327826</x:v>
      </x:c>
      <x:c r="H2718" t="s">
        <x:v>97</x:v>
      </x:c>
      <x:c r="I2718" s="6">
        <x:v>27.622754482016717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21.837999999999997</x:v>
      </x:c>
      <x:c r="S2718" s="8">
        <x:v>84688.75052252754</x:v>
      </x:c>
      <x:c r="T2718" s="12">
        <x:v>298489.2688219843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222431</x:v>
      </x:c>
      <x:c r="B2719" s="1">
        <x:v>44777.757100953</x:v>
      </x:c>
      <x:c r="C2719" s="6">
        <x:v>45.28677911333333</x:v>
      </x:c>
      <x:c r="D2719" s="14" t="s">
        <x:v>94</x:v>
      </x:c>
      <x:c r="E2719" s="15">
        <x:v>44771.4697032593</x:v>
      </x:c>
      <x:c r="F2719" t="s">
        <x:v>99</x:v>
      </x:c>
      <x:c r="G2719" s="6">
        <x:v>89.20871271620227</x:v>
      </x:c>
      <x:c r="H2719" t="s">
        <x:v>97</x:v>
      </x:c>
      <x:c r="I2719" s="6">
        <x:v>27.616228619099275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21.831</x:v>
      </x:c>
      <x:c r="S2719" s="8">
        <x:v>84690.47934807731</x:v>
      </x:c>
      <x:c r="T2719" s="12">
        <x:v>298494.41644277016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222435</x:v>
      </x:c>
      <x:c r="B2720" s="1">
        <x:v>44777.757112752</x:v>
      </x:c>
      <x:c r="C2720" s="6">
        <x:v>45.303769673333335</x:v>
      </x:c>
      <x:c r="D2720" s="14" t="s">
        <x:v>94</x:v>
      </x:c>
      <x:c r="E2720" s="15">
        <x:v>44771.4697032593</x:v>
      </x:c>
      <x:c r="F2720" t="s">
        <x:v>99</x:v>
      </x:c>
      <x:c r="G2720" s="6">
        <x:v>89.19586525282577</x:v>
      </x:c>
      <x:c r="H2720" t="s">
        <x:v>97</x:v>
      </x:c>
      <x:c r="I2720" s="6">
        <x:v>27.62212294634128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21.832</x:v>
      </x:c>
      <x:c r="S2720" s="8">
        <x:v>84697.12586209776</x:v>
      </x:c>
      <x:c r="T2720" s="12">
        <x:v>298484.13948068186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222438</x:v>
      </x:c>
      <x:c r="B2721" s="1">
        <x:v>44777.75712388075</x:v>
      </x:c>
      <x:c r="C2721" s="6">
        <x:v>45.31979508</x:v>
      </x:c>
      <x:c r="D2721" s="14" t="s">
        <x:v>94</x:v>
      </x:c>
      <x:c r="E2721" s="15">
        <x:v>44771.4697032593</x:v>
      </x:c>
      <x:c r="F2721" t="s">
        <x:v>99</x:v>
      </x:c>
      <x:c r="G2721" s="6">
        <x:v>89.19316333176423</x:v>
      </x:c>
      <x:c r="H2721" t="s">
        <x:v>97</x:v>
      </x:c>
      <x:c r="I2721" s="6">
        <x:v>27.625250552755006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21.832</x:v>
      </x:c>
      <x:c r="S2721" s="8">
        <x:v>84691.23574194485</x:v>
      </x:c>
      <x:c r="T2721" s="12">
        <x:v>298484.42409560026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222442</x:v>
      </x:c>
      <x:c r="B2722" s="1">
        <x:v>44777.757135613974</x:v>
      </x:c>
      <x:c r="C2722" s="6">
        <x:v>45.336690921666666</x:v>
      </x:c>
      <x:c r="D2722" s="14" t="s">
        <x:v>94</x:v>
      </x:c>
      <x:c r="E2722" s="15">
        <x:v>44771.4697032593</x:v>
      </x:c>
      <x:c r="F2722" t="s">
        <x:v>99</x:v>
      </x:c>
      <x:c r="G2722" s="6">
        <x:v>89.20134597231447</x:v>
      </x:c>
      <x:c r="H2722" t="s">
        <x:v>97</x:v>
      </x:c>
      <x:c r="I2722" s="6">
        <x:v>27.633731192504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21.83</x:v>
      </x:c>
      <x:c r="S2722" s="8">
        <x:v>84692.4121603642</x:v>
      </x:c>
      <x:c r="T2722" s="12">
        <x:v>298483.3721125524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222447</x:v>
      </x:c>
      <x:c r="B2723" s="1">
        <x:v>44777.75714732358</x:v>
      </x:c>
      <x:c r="C2723" s="6">
        <x:v>45.35355275166667</x:v>
      </x:c>
      <x:c r="D2723" s="14" t="s">
        <x:v>94</x:v>
      </x:c>
      <x:c r="E2723" s="15">
        <x:v>44771.4697032593</x:v>
      </x:c>
      <x:c r="F2723" t="s">
        <x:v>99</x:v>
      </x:c>
      <x:c r="G2723" s="6">
        <x:v>89.21044237396075</x:v>
      </x:c>
      <x:c r="H2723" t="s">
        <x:v>97</x:v>
      </x:c>
      <x:c r="I2723" s="6">
        <x:v>27.605251965855587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21.832</x:v>
      </x:c>
      <x:c r="S2723" s="8">
        <x:v>84693.04527442984</x:v>
      </x:c>
      <x:c r="T2723" s="12">
        <x:v>298491.91740513267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222453</x:v>
      </x:c>
      <x:c r="B2724" s="1">
        <x:v>44777.757159039036</x:v>
      </x:c>
      <x:c r="C2724" s="6">
        <x:v>45.370423005</x:v>
      </x:c>
      <x:c r="D2724" s="14" t="s">
        <x:v>94</x:v>
      </x:c>
      <x:c r="E2724" s="15">
        <x:v>44771.4697032593</x:v>
      </x:c>
      <x:c r="F2724" t="s">
        <x:v>99</x:v>
      </x:c>
      <x:c r="G2724" s="6">
        <x:v>89.20353009263074</x:v>
      </x:c>
      <x:c r="H2724" t="s">
        <x:v>97</x:v>
      </x:c>
      <x:c r="I2724" s="6">
        <x:v>27.61325138631537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21.832</x:v>
      </x:c>
      <x:c r="S2724" s="8">
        <x:v>84687.09581334413</x:v>
      </x:c>
      <x:c r="T2724" s="12">
        <x:v>298500.9655690162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222454</x:v>
      </x:c>
      <x:c r="B2725" s="1">
        <x:v>44777.75717020588</x:v>
      </x:c>
      <x:c r="C2725" s="6">
        <x:v>45.38650326</x:v>
      </x:c>
      <x:c r="D2725" s="14" t="s">
        <x:v>94</x:v>
      </x:c>
      <x:c r="E2725" s="15">
        <x:v>44771.4697032593</x:v>
      </x:c>
      <x:c r="F2725" t="s">
        <x:v>99</x:v>
      </x:c>
      <x:c r="G2725" s="6">
        <x:v>89.19443633539593</x:v>
      </x:c>
      <x:c r="H2725" t="s">
        <x:v>97</x:v>
      </x:c>
      <x:c r="I2725" s="6">
        <x:v>27.62377696860085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21.832</x:v>
      </x:c>
      <x:c r="S2725" s="8">
        <x:v>84688.11103755738</x:v>
      </x:c>
      <x:c r="T2725" s="12">
        <x:v>298485.86616234784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222459</x:v>
      </x:c>
      <x:c r="B2726" s="1">
        <x:v>44777.75718195252</x:v>
      </x:c>
      <x:c r="C2726" s="6">
        <x:v>45.403418421666665</x:v>
      </x:c>
      <x:c r="D2726" s="14" t="s">
        <x:v>94</x:v>
      </x:c>
      <x:c r="E2726" s="15">
        <x:v>44771.4697032593</x:v>
      </x:c>
      <x:c r="F2726" t="s">
        <x:v>99</x:v>
      </x:c>
      <x:c r="G2726" s="6">
        <x:v>89.17398328077175</x:v>
      </x:c>
      <x:c r="H2726" t="s">
        <x:v>97</x:v>
      </x:c>
      <x:c r="I2726" s="6">
        <x:v>27.62052907111638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21.835</x:v>
      </x:c>
      <x:c r="S2726" s="8">
        <x:v>84692.1262221532</x:v>
      </x:c>
      <x:c r="T2726" s="12">
        <x:v>298493.10961169755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222463</x:v>
      </x:c>
      <x:c r="B2727" s="1">
        <x:v>44777.757193671765</x:v>
      </x:c>
      <x:c r="C2727" s="6">
        <x:v>45.42029413833333</x:v>
      </x:c>
      <x:c r="D2727" s="14" t="s">
        <x:v>94</x:v>
      </x:c>
      <x:c r="E2727" s="15">
        <x:v>44771.4697032593</x:v>
      </x:c>
      <x:c r="F2727" t="s">
        <x:v>99</x:v>
      </x:c>
      <x:c r="G2727" s="6">
        <x:v>89.23026972080238</x:v>
      </x:c>
      <x:c r="H2727" t="s">
        <x:v>97</x:v>
      </x:c>
      <x:c r="I2727" s="6">
        <x:v>27.600259855982586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21.83</x:v>
      </x:c>
      <x:c r="S2727" s="8">
        <x:v>84688.42376551982</x:v>
      </x:c>
      <x:c r="T2727" s="12">
        <x:v>298496.60740708176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222469</x:v>
      </x:c>
      <x:c r="B2728" s="1">
        <x:v>44777.75720542136</x:v>
      </x:c>
      <x:c r="C2728" s="6">
        <x:v>45.43721356166667</x:v>
      </x:c>
      <x:c r="D2728" s="14" t="s">
        <x:v>94</x:v>
      </x:c>
      <x:c r="E2728" s="15">
        <x:v>44771.4697032593</x:v>
      </x:c>
      <x:c r="F2728" t="s">
        <x:v>99</x:v>
      </x:c>
      <x:c r="G2728" s="6">
        <x:v>89.22129107522497</x:v>
      </x:c>
      <x:c r="H2728" t="s">
        <x:v>97</x:v>
      </x:c>
      <x:c r="I2728" s="6">
        <x:v>27.601673283927994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21.831</x:v>
      </x:c>
      <x:c r="S2728" s="8">
        <x:v>84704.93161188392</x:v>
      </x:c>
      <x:c r="T2728" s="12">
        <x:v>298506.5204084576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222470</x:v>
      </x:c>
      <x:c r="B2729" s="1">
        <x:v>44777.75721657481</x:v>
      </x:c>
      <x:c r="C2729" s="6">
        <x:v>45.45327452833333</x:v>
      </x:c>
      <x:c r="D2729" s="14" t="s">
        <x:v>94</x:v>
      </x:c>
      <x:c r="E2729" s="15">
        <x:v>44771.4697032593</x:v>
      </x:c>
      <x:c r="F2729" t="s">
        <x:v>99</x:v>
      </x:c>
      <x:c r="G2729" s="6">
        <x:v>89.194829374855</x:v>
      </x:c>
      <x:c r="H2729" t="s">
        <x:v>97</x:v>
      </x:c>
      <x:c r="I2729" s="6">
        <x:v>27.60537225775124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21.834</x:v>
      </x:c>
      <x:c r="S2729" s="8">
        <x:v>84693.47339415</x:v>
      </x:c>
      <x:c r="T2729" s="12">
        <x:v>298485.3568692227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222475</x:v>
      </x:c>
      <x:c r="B2730" s="1">
        <x:v>44777.75722828051</x:v>
      </x:c>
      <x:c r="C2730" s="6">
        <x:v>45.47013072666667</x:v>
      </x:c>
      <x:c r="D2730" s="14" t="s">
        <x:v>94</x:v>
      </x:c>
      <x:c r="E2730" s="15">
        <x:v>44771.4697032593</x:v>
      </x:c>
      <x:c r="F2730" t="s">
        <x:v>99</x:v>
      </x:c>
      <x:c r="G2730" s="6">
        <x:v>89.1896849394768</x:v>
      </x:c>
      <x:c r="H2730" t="s">
        <x:v>97</x:v>
      </x:c>
      <x:c r="I2730" s="6">
        <x:v>27.611326711981746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21.834</x:v>
      </x:c>
      <x:c r="S2730" s="8">
        <x:v>84698.08154097052</x:v>
      </x:c>
      <x:c r="T2730" s="12">
        <x:v>298485.38871976436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222479</x:v>
      </x:c>
      <x:c r="B2731" s="1">
        <x:v>44777.75724002954</x:v>
      </x:c>
      <x:c r="C2731" s="6">
        <x:v>45.48704933</x:v>
      </x:c>
      <x:c r="D2731" s="14" t="s">
        <x:v>94</x:v>
      </x:c>
      <x:c r="E2731" s="15">
        <x:v>44771.4697032593</x:v>
      </x:c>
      <x:c r="F2731" t="s">
        <x:v>99</x:v>
      </x:c>
      <x:c r="G2731" s="6">
        <x:v>89.17254369690271</x:v>
      </x:c>
      <x:c r="H2731" t="s">
        <x:v>97</x:v>
      </x:c>
      <x:c r="I2731" s="6">
        <x:v>27.61322131327097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21.836</x:v>
      </x:c>
      <x:c r="S2731" s="8">
        <x:v>84700.34967673873</x:v>
      </x:c>
      <x:c r="T2731" s="12">
        <x:v>298503.30529559846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222483</x:v>
      </x:c>
      <x:c r="B2732" s="1">
        <x:v>44777.757251190844</x:v>
      </x:c>
      <x:c r="C2732" s="6">
        <x:v>45.50312161</x:v>
      </x:c>
      <x:c r="D2732" s="14" t="s">
        <x:v>94</x:v>
      </x:c>
      <x:c r="E2732" s="15">
        <x:v>44771.4697032593</x:v>
      </x:c>
      <x:c r="F2732" t="s">
        <x:v>99</x:v>
      </x:c>
      <x:c r="G2732" s="6">
        <x:v>89.22474803902223</x:v>
      </x:c>
      <x:c r="H2732" t="s">
        <x:v>97</x:v>
      </x:c>
      <x:c r="I2732" s="6">
        <x:v>27.59767358511226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21.831</x:v>
      </x:c>
      <x:c r="S2732" s="8">
        <x:v>84696.07181805916</x:v>
      </x:c>
      <x:c r="T2732" s="12">
        <x:v>298484.5147930252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222486</x:v>
      </x:c>
      <x:c r="B2733" s="1">
        <x:v>44777.757262943465</x:v>
      </x:c>
      <x:c r="C2733" s="6">
        <x:v>45.520045376666666</x:v>
      </x:c>
      <x:c r="D2733" s="14" t="s">
        <x:v>94</x:v>
      </x:c>
      <x:c r="E2733" s="15">
        <x:v>44771.4697032593</x:v>
      </x:c>
      <x:c r="F2733" t="s">
        <x:v>99</x:v>
      </x:c>
      <x:c r="G2733" s="6">
        <x:v>89.20504175384082</x:v>
      </x:c>
      <x:c r="H2733" t="s">
        <x:v>97</x:v>
      </x:c>
      <x:c r="I2733" s="6">
        <x:v>27.593553599587267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21.834</x:v>
      </x:c>
      <x:c r="S2733" s="8">
        <x:v>84703.58925952308</x:v>
      </x:c>
      <x:c r="T2733" s="12">
        <x:v>298487.0892709482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222491</x:v>
      </x:c>
      <x:c r="B2734" s="1">
        <x:v>44777.75727469407</x:v>
      </x:c>
      <x:c r="C2734" s="6">
        <x:v>45.53696626333333</x:v>
      </x:c>
      <x:c r="D2734" s="14" t="s">
        <x:v>94</x:v>
      </x:c>
      <x:c r="E2734" s="15">
        <x:v>44771.4697032593</x:v>
      </x:c>
      <x:c r="F2734" t="s">
        <x:v>99</x:v>
      </x:c>
      <x:c r="G2734" s="6">
        <x:v>89.20596168388566</x:v>
      </x:c>
      <x:c r="H2734" t="s">
        <x:v>97</x:v>
      </x:c>
      <x:c r="I2734" s="6">
        <x:v>27.601462773344792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21.833</x:v>
      </x:c>
      <x:c r="S2734" s="8">
        <x:v>84700.27365827556</x:v>
      </x:c>
      <x:c r="T2734" s="12">
        <x:v>298495.20901519427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222497</x:v>
      </x:c>
      <x:c r="B2735" s="1">
        <x:v>44777.75728644848</x:v>
      </x:c>
      <x:c r="C2735" s="6">
        <x:v>45.553892608333335</x:v>
      </x:c>
      <x:c r="D2735" s="14" t="s">
        <x:v>94</x:v>
      </x:c>
      <x:c r="E2735" s="15">
        <x:v>44771.4697032593</x:v>
      </x:c>
      <x:c r="F2735" t="s">
        <x:v>99</x:v>
      </x:c>
      <x:c r="G2735" s="6">
        <x:v>89.20671188410316</x:v>
      </x:c>
      <x:c r="H2735" t="s">
        <x:v>97</x:v>
      </x:c>
      <x:c r="I2735" s="6">
        <x:v>27.618544246424335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21.831</x:v>
      </x:c>
      <x:c r="S2735" s="8">
        <x:v>84704.79110857262</x:v>
      </x:c>
      <x:c r="T2735" s="12">
        <x:v>298483.89215287945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222498</x:v>
      </x:c>
      <x:c r="B2736" s="1">
        <x:v>44777.75729763316</x:v>
      </x:c>
      <x:c r="C2736" s="6">
        <x:v>45.56999854</x:v>
      </x:c>
      <x:c r="D2736" s="14" t="s">
        <x:v>94</x:v>
      </x:c>
      <x:c r="E2736" s="15">
        <x:v>44771.4697032593</x:v>
      </x:c>
      <x:c r="F2736" t="s">
        <x:v>99</x:v>
      </x:c>
      <x:c r="G2736" s="6">
        <x:v>89.18055528756094</x:v>
      </x:c>
      <x:c r="H2736" t="s">
        <x:v>97</x:v>
      </x:c>
      <x:c r="I2736" s="6">
        <x:v>27.612920582835613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21.835</x:v>
      </x:c>
      <x:c r="S2736" s="8">
        <x:v>84699.84927365129</x:v>
      </x:c>
      <x:c r="T2736" s="12">
        <x:v>298482.98444499297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222503</x:v>
      </x:c>
      <x:c r="B2737" s="1">
        <x:v>44777.75730939486</x:v>
      </x:c>
      <x:c r="C2737" s="6">
        <x:v>45.586935393333334</x:v>
      </x:c>
      <x:c r="D2737" s="14" t="s">
        <x:v>94</x:v>
      </x:c>
      <x:c r="E2737" s="15">
        <x:v>44771.4697032593</x:v>
      </x:c>
      <x:c r="F2737" t="s">
        <x:v>99</x:v>
      </x:c>
      <x:c r="G2737" s="6">
        <x:v>89.20387966428935</x:v>
      </x:c>
      <x:c r="H2737" t="s">
        <x:v>97</x:v>
      </x:c>
      <x:c r="I2737" s="6">
        <x:v>27.62182221510875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21.831</x:v>
      </x:c>
      <x:c r="S2737" s="8">
        <x:v>84698.64508905506</x:v>
      </x:c>
      <x:c r="T2737" s="12">
        <x:v>298498.6531008452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222507</x:v>
      </x:c>
      <x:c r="B2738" s="1">
        <x:v>44777.757321142744</x:v>
      </x:c>
      <x:c r="C2738" s="6">
        <x:v>45.60385233666667</x:v>
      </x:c>
      <x:c r="D2738" s="14" t="s">
        <x:v>94</x:v>
      </x:c>
      <x:c r="E2738" s="15">
        <x:v>44771.4697032593</x:v>
      </x:c>
      <x:c r="F2738" t="s">
        <x:v>99</x:v>
      </x:c>
      <x:c r="G2738" s="6">
        <x:v>89.16472561700867</x:v>
      </x:c>
      <x:c r="H2738" t="s">
        <x:v>97</x:v>
      </x:c>
      <x:c r="I2738" s="6">
        <x:v>27.622273311967092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21.836</x:v>
      </x:c>
      <x:c r="S2738" s="8">
        <x:v>84698.93747016683</x:v>
      </x:c>
      <x:c r="T2738" s="12">
        <x:v>298486.48592881515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222512</x:v>
      </x:c>
      <x:c r="B2739" s="1">
        <x:v>44777.7573322772</x:v>
      </x:c>
      <x:c r="C2739" s="6">
        <x:v>45.619885976666666</x:v>
      </x:c>
      <x:c r="D2739" s="14" t="s">
        <x:v>94</x:v>
      </x:c>
      <x:c r="E2739" s="15">
        <x:v>44771.4697032593</x:v>
      </x:c>
      <x:c r="F2739" t="s">
        <x:v>99</x:v>
      </x:c>
      <x:c r="G2739" s="6">
        <x:v>89.18999394308933</x:v>
      </x:c>
      <x:c r="H2739" t="s">
        <x:v>97</x:v>
      </x:c>
      <x:c r="I2739" s="6">
        <x:v>27.628919479378055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21.832</x:v>
      </x:c>
      <x:c r="S2739" s="8">
        <x:v>84702.43475213584</x:v>
      </x:c>
      <x:c r="T2739" s="12">
        <x:v>298489.34576130286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222514</x:v>
      </x:c>
      <x:c r="B2740" s="1">
        <x:v>44777.75734400445</x:v>
      </x:c>
      <x:c r="C2740" s="6">
        <x:v>45.636773213333335</x:v>
      </x:c>
      <x:c r="D2740" s="14" t="s">
        <x:v>94</x:v>
      </x:c>
      <x:c r="E2740" s="15">
        <x:v>44771.4697032593</x:v>
      </x:c>
      <x:c r="F2740" t="s">
        <x:v>99</x:v>
      </x:c>
      <x:c r="G2740" s="6">
        <x:v>89.19233504185519</x:v>
      </x:c>
      <x:c r="H2740" t="s">
        <x:v>97</x:v>
      </x:c>
      <x:c r="I2740" s="6">
        <x:v>27.60825926454345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21.834</x:v>
      </x:c>
      <x:c r="S2740" s="8">
        <x:v>84698.07913043413</x:v>
      </x:c>
      <x:c r="T2740" s="12">
        <x:v>298496.2500762931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222519</x:v>
      </x:c>
      <x:c r="B2741" s="1">
        <x:v>44777.75735576115</x:v>
      </x:c>
      <x:c r="C2741" s="6">
        <x:v>45.65370285</x:v>
      </x:c>
      <x:c r="D2741" s="14" t="s">
        <x:v>94</x:v>
      </x:c>
      <x:c r="E2741" s="15">
        <x:v>44771.4697032593</x:v>
      </x:c>
      <x:c r="F2741" t="s">
        <x:v>99</x:v>
      </x:c>
      <x:c r="G2741" s="6">
        <x:v>89.19406092201393</x:v>
      </x:c>
      <x:c r="H2741" t="s">
        <x:v>97</x:v>
      </x:c>
      <x:c r="I2741" s="6">
        <x:v>27.615236207877842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21.833</x:v>
      </x:c>
      <x:c r="S2741" s="8">
        <x:v>84701.07875793877</x:v>
      </x:c>
      <x:c r="T2741" s="12">
        <x:v>298503.36180856277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222523</x:v>
      </x:c>
      <x:c r="B2742" s="1">
        <x:v>44777.75736746509</x:v>
      </x:c>
      <x:c r="C2742" s="6">
        <x:v>45.670556536666666</x:v>
      </x:c>
      <x:c r="D2742" s="14" t="s">
        <x:v>94</x:v>
      </x:c>
      <x:c r="E2742" s="15">
        <x:v>44771.4697032593</x:v>
      </x:c>
      <x:c r="F2742" t="s">
        <x:v>99</x:v>
      </x:c>
      <x:c r="G2742" s="6">
        <x:v>89.19251691640218</x:v>
      </x:c>
      <x:c r="H2742" t="s">
        <x:v>97</x:v>
      </x:c>
      <x:c r="I2742" s="6">
        <x:v>27.608048753548246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21.834</x:v>
      </x:c>
      <x:c r="S2742" s="8">
        <x:v>84697.42321395106</x:v>
      </x:c>
      <x:c r="T2742" s="12">
        <x:v>298500.52798172523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222527</x:v>
      </x:c>
      <x:c r="B2743" s="1">
        <x:v>44777.75737862348</x:v>
      </x:c>
      <x:c r="C2743" s="6">
        <x:v>45.686624611666666</x:v>
      </x:c>
      <x:c r="D2743" s="14" t="s">
        <x:v>94</x:v>
      </x:c>
      <x:c r="E2743" s="15">
        <x:v>44771.4697032593</x:v>
      </x:c>
      <x:c r="F2743" t="s">
        <x:v>99</x:v>
      </x:c>
      <x:c r="G2743" s="6">
        <x:v>89.20177792891118</x:v>
      </x:c>
      <x:c r="H2743" t="s">
        <x:v>97</x:v>
      </x:c>
      <x:c r="I2743" s="6">
        <x:v>27.606304520089907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21.833</x:v>
      </x:c>
      <x:c r="S2743" s="8">
        <x:v>84707.21281137888</x:v>
      </x:c>
      <x:c r="T2743" s="12">
        <x:v>298502.48322436167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222533</x:v>
      </x:c>
      <x:c r="B2744" s="1">
        <x:v>44777.75739037654</x:v>
      </x:c>
      <x:c r="C2744" s="6">
        <x:v>45.703549015</x:v>
      </x:c>
      <x:c r="D2744" s="14" t="s">
        <x:v>94</x:v>
      </x:c>
      <x:c r="E2744" s="15">
        <x:v>44771.4697032593</x:v>
      </x:c>
      <x:c r="F2744" t="s">
        <x:v>99</x:v>
      </x:c>
      <x:c r="G2744" s="6">
        <x:v>89.20202302112497</x:v>
      </x:c>
      <x:c r="H2744" t="s">
        <x:v>97</x:v>
      </x:c>
      <x:c r="I2744" s="6">
        <x:v>27.614995623383948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21.832</x:v>
      </x:c>
      <x:c r="S2744" s="8">
        <x:v>84707.02395710505</x:v>
      </x:c>
      <x:c r="T2744" s="12">
        <x:v>298502.48276746995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222535</x:v>
      </x:c>
      <x:c r="B2745" s="1">
        <x:v>44777.75740211791</x:v>
      </x:c>
      <x:c r="C2745" s="6">
        <x:v>45.72045657666666</x:v>
      </x:c>
      <x:c r="D2745" s="14" t="s">
        <x:v>94</x:v>
      </x:c>
      <x:c r="E2745" s="15">
        <x:v>44771.4697032593</x:v>
      </x:c>
      <x:c r="F2745" t="s">
        <x:v>99</x:v>
      </x:c>
      <x:c r="G2745" s="6">
        <x:v>89.21287052680806</x:v>
      </x:c>
      <x:c r="H2745" t="s">
        <x:v>97</x:v>
      </x:c>
      <x:c r="I2745" s="6">
        <x:v>27.611416931066287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21.831</x:v>
      </x:c>
      <x:c r="S2745" s="8">
        <x:v>84707.21337304787</x:v>
      </x:c>
      <x:c r="T2745" s="12">
        <x:v>298498.55606617226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222538</x:v>
      </x:c>
      <x:c r="B2746" s="1">
        <x:v>44777.757413275176</x:v>
      </x:c>
      <x:c r="C2746" s="6">
        <x:v>45.73652304833333</x:v>
      </x:c>
      <x:c r="D2746" s="14" t="s">
        <x:v>94</x:v>
      </x:c>
      <x:c r="E2746" s="15">
        <x:v>44771.4697032593</x:v>
      </x:c>
      <x:c r="F2746" t="s">
        <x:v>99</x:v>
      </x:c>
      <x:c r="G2746" s="6">
        <x:v>89.23363440679121</x:v>
      </x:c>
      <x:c r="H2746" t="s">
        <x:v>97</x:v>
      </x:c>
      <x:c r="I2746" s="6">
        <x:v>27.605342184776873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21.829</x:v>
      </x:c>
      <x:c r="S2746" s="8">
        <x:v>84700.70111858491</x:v>
      </x:c>
      <x:c r="T2746" s="12">
        <x:v>298493.1181698738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222543</x:v>
      </x:c>
      <x:c r="B2747" s="1">
        <x:v>44777.7574250182</x:v>
      </x:c>
      <x:c r="C2747" s="6">
        <x:v>45.753433013333336</x:v>
      </x:c>
      <x:c r="D2747" s="14" t="s">
        <x:v>94</x:v>
      </x:c>
      <x:c r="E2747" s="15">
        <x:v>44771.4697032593</x:v>
      </x:c>
      <x:c r="F2747" t="s">
        <x:v>99</x:v>
      </x:c>
      <x:c r="G2747" s="6">
        <x:v>89.18328303553385</x:v>
      </x:c>
      <x:c r="H2747" t="s">
        <x:v>97</x:v>
      </x:c>
      <x:c r="I2747" s="6">
        <x:v>27.609762914898056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21.835</x:v>
      </x:c>
      <x:c r="S2747" s="8">
        <x:v>84706.73479073135</x:v>
      </x:c>
      <x:c r="T2747" s="12">
        <x:v>298498.2510156337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222547</x:v>
      </x:c>
      <x:c r="B2748" s="1">
        <x:v>44777.75743674098</x:v>
      </x:c>
      <x:c r="C2748" s="6">
        <x:v>45.770313805</x:v>
      </x:c>
      <x:c r="D2748" s="14" t="s">
        <x:v>94</x:v>
      </x:c>
      <x:c r="E2748" s="15">
        <x:v>44771.4697032593</x:v>
      </x:c>
      <x:c r="F2748" t="s">
        <x:v>99</x:v>
      </x:c>
      <x:c r="G2748" s="6">
        <x:v>89.16977001492113</x:v>
      </x:c>
      <x:c r="H2748" t="s">
        <x:v>97</x:v>
      </x:c>
      <x:c r="I2748" s="6">
        <x:v>27.598485553659884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21.837999999999997</x:v>
      </x:c>
      <x:c r="S2748" s="8">
        <x:v>84697.81083615162</x:v>
      </x:c>
      <x:c r="T2748" s="12">
        <x:v>298504.4427098419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222552</x:v>
      </x:c>
      <x:c r="B2749" s="1">
        <x:v>44777.7574484851</x:v>
      </x:c>
      <x:c r="C2749" s="6">
        <x:v>45.787225346666666</x:v>
      </x:c>
      <x:c r="D2749" s="14" t="s">
        <x:v>94</x:v>
      </x:c>
      <x:c r="E2749" s="15">
        <x:v>44771.4697032593</x:v>
      </x:c>
      <x:c r="F2749" t="s">
        <x:v>99</x:v>
      </x:c>
      <x:c r="G2749" s="6">
        <x:v>89.18449378405171</x:v>
      </x:c>
      <x:c r="H2749" t="s">
        <x:v>97</x:v>
      </x:c>
      <x:c r="I2749" s="6">
        <x:v>27.59938774116381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21.836</x:v>
      </x:c>
      <x:c r="S2749" s="8">
        <x:v>84697.86621739807</x:v>
      </x:c>
      <x:c r="T2749" s="12">
        <x:v>298492.70250711276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222556</x:v>
      </x:c>
      <x:c r="B2750" s="1">
        <x:v>44777.757459655724</x:v>
      </x:c>
      <x:c r="C2750" s="6">
        <x:v>45.80331103333334</x:v>
      </x:c>
      <x:c r="D2750" s="14" t="s">
        <x:v>94</x:v>
      </x:c>
      <x:c r="E2750" s="15">
        <x:v>44771.4697032593</x:v>
      </x:c>
      <x:c r="F2750" t="s">
        <x:v>99</x:v>
      </x:c>
      <x:c r="G2750" s="6">
        <x:v>89.21938287887045</x:v>
      </x:c>
      <x:c r="H2750" t="s">
        <x:v>97</x:v>
      </x:c>
      <x:c r="I2750" s="6">
        <x:v>27.59490687894686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21.832</x:v>
      </x:c>
      <x:c r="S2750" s="8">
        <x:v>84701.75939536352</x:v>
      </x:c>
      <x:c r="T2750" s="12">
        <x:v>298492.65509959677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222559</x:v>
      </x:c>
      <x:c r="B2751" s="1">
        <x:v>44777.75747139211</x:v>
      </x:c>
      <x:c r="C2751" s="6">
        <x:v>45.820211443333335</x:v>
      </x:c>
      <x:c r="D2751" s="14" t="s">
        <x:v>94</x:v>
      </x:c>
      <x:c r="E2751" s="15">
        <x:v>44771.4697032593</x:v>
      </x:c>
      <x:c r="F2751" t="s">
        <x:v>99</x:v>
      </x:c>
      <x:c r="G2751" s="6">
        <x:v>89.17203979760868</x:v>
      </x:c>
      <x:c r="H2751" t="s">
        <x:v>97</x:v>
      </x:c>
      <x:c r="I2751" s="6">
        <x:v>27.604830944254445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21.837</x:v>
      </x:c>
      <x:c r="S2751" s="8">
        <x:v>84707.93307826576</x:v>
      </x:c>
      <x:c r="T2751" s="12">
        <x:v>298490.4073044766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222564</x:v>
      </x:c>
      <x:c r="B2752" s="1">
        <x:v>44777.757483113</x:v>
      </x:c>
      <x:c r="C2752" s="6">
        <x:v>45.83708952166667</x:v>
      </x:c>
      <x:c r="D2752" s="14" t="s">
        <x:v>94</x:v>
      </x:c>
      <x:c r="E2752" s="15">
        <x:v>44771.4697032593</x:v>
      </x:c>
      <x:c r="F2752" t="s">
        <x:v>99</x:v>
      </x:c>
      <x:c r="G2752" s="6">
        <x:v>89.21401827549845</x:v>
      </x:c>
      <x:c r="H2752" t="s">
        <x:v>97</x:v>
      </x:c>
      <x:c r="I2752" s="6">
        <x:v>27.592140175062013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21.833</x:v>
      </x:c>
      <x:c r="S2752" s="8">
        <x:v>84700.99190493843</x:v>
      </x:c>
      <x:c r="T2752" s="12">
        <x:v>298491.4008885431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222569</x:v>
      </x:c>
      <x:c r="B2753" s="1">
        <x:v>44777.75749482013</x:v>
      </x:c>
      <x:c r="C2753" s="6">
        <x:v>45.853947776666665</x:v>
      </x:c>
      <x:c r="D2753" s="14" t="s">
        <x:v>94</x:v>
      </x:c>
      <x:c r="E2753" s="15">
        <x:v>44771.4697032593</x:v>
      </x:c>
      <x:c r="F2753" t="s">
        <x:v>99</x:v>
      </x:c>
      <x:c r="G2753" s="6">
        <x:v>89.22869912612659</x:v>
      </x:c>
      <x:c r="H2753" t="s">
        <x:v>97</x:v>
      </x:c>
      <x:c r="I2753" s="6">
        <x:v>27.593102506589275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21.831</x:v>
      </x:c>
      <x:c r="S2753" s="8">
        <x:v>84708.40033070746</x:v>
      </x:c>
      <x:c r="T2753" s="12">
        <x:v>298494.6383666934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222572</x:v>
      </x:c>
      <x:c r="B2754" s="1">
        <x:v>44777.757505960566</x:v>
      </x:c>
      <x:c r="C2754" s="6">
        <x:v>45.86999000833333</x:v>
      </x:c>
      <x:c r="D2754" s="14" t="s">
        <x:v>94</x:v>
      </x:c>
      <x:c r="E2754" s="15">
        <x:v>44771.4697032593</x:v>
      </x:c>
      <x:c r="F2754" t="s">
        <x:v>99</x:v>
      </x:c>
      <x:c r="G2754" s="6">
        <x:v>89.17915249948841</x:v>
      </x:c>
      <x:c r="H2754" t="s">
        <x:v>97</x:v>
      </x:c>
      <x:c r="I2754" s="6">
        <x:v>27.614544527502858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21.835</x:v>
      </x:c>
      <x:c r="S2754" s="8">
        <x:v>84702.97377407418</x:v>
      </x:c>
      <x:c r="T2754" s="12">
        <x:v>298486.9691873288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222574</x:v>
      </x:c>
      <x:c r="B2755" s="1">
        <x:v>44777.75751769832</x:v>
      </x:c>
      <x:c r="C2755" s="6">
        <x:v>45.886892385</x:v>
      </x:c>
      <x:c r="D2755" s="14" t="s">
        <x:v>94</x:v>
      </x:c>
      <x:c r="E2755" s="15">
        <x:v>44771.4697032593</x:v>
      </x:c>
      <x:c r="F2755" t="s">
        <x:v>99</x:v>
      </x:c>
      <x:c r="G2755" s="6">
        <x:v>89.17320404456221</x:v>
      </x:c>
      <x:c r="H2755" t="s">
        <x:v>97</x:v>
      </x:c>
      <x:c r="I2755" s="6">
        <x:v>27.621431264547027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21.835</x:v>
      </x:c>
      <x:c r="S2755" s="8">
        <x:v>84706.48562632529</x:v>
      </x:c>
      <x:c r="T2755" s="12">
        <x:v>298487.7518206514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222580</x:v>
      </x:c>
      <x:c r="B2756" s="1">
        <x:v>44777.75752944242</x:v>
      </x:c>
      <x:c r="C2756" s="6">
        <x:v>45.903803878333335</x:v>
      </x:c>
      <x:c r="D2756" s="14" t="s">
        <x:v>94</x:v>
      </x:c>
      <x:c r="E2756" s="15">
        <x:v>44771.4697032593</x:v>
      </x:c>
      <x:c r="F2756" t="s">
        <x:v>99</x:v>
      </x:c>
      <x:c r="G2756" s="6">
        <x:v>89.2031521455982</x:v>
      </x:c>
      <x:c r="H2756" t="s">
        <x:v>97</x:v>
      </x:c>
      <x:c r="I2756" s="6">
        <x:v>27.622664262627495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21.831</x:v>
      </x:c>
      <x:c r="S2756" s="8">
        <x:v>84702.66261328771</x:v>
      </x:c>
      <x:c r="T2756" s="12">
        <x:v>298494.6689939686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222583</x:v>
      </x:c>
      <x:c r="B2757" s="1">
        <x:v>44777.757540593055</x:v>
      </x:c>
      <x:c r="C2757" s="6">
        <x:v>45.91986079833333</x:v>
      </x:c>
      <x:c r="D2757" s="14" t="s">
        <x:v>94</x:v>
      </x:c>
      <x:c r="E2757" s="15">
        <x:v>44771.4697032593</x:v>
      </x:c>
      <x:c r="F2757" t="s">
        <x:v>99</x:v>
      </x:c>
      <x:c r="G2757" s="6">
        <x:v>89.1807006433335</x:v>
      </x:c>
      <x:c r="H2757" t="s">
        <x:v>97</x:v>
      </x:c>
      <x:c r="I2757" s="6">
        <x:v>27.603778390481693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21.836</x:v>
      </x:c>
      <x:c r="S2757" s="8">
        <x:v>84702.32490502954</x:v>
      </x:c>
      <x:c r="T2757" s="12">
        <x:v>298487.6328544465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222587</x:v>
      </x:c>
      <x:c r="B2758" s="1">
        <x:v>44777.75755231378</x:v>
      </x:c>
      <x:c r="C2758" s="6">
        <x:v>45.936738641666665</x:v>
      </x:c>
      <x:c r="D2758" s="14" t="s">
        <x:v>94</x:v>
      </x:c>
      <x:c r="E2758" s="15">
        <x:v>44771.4697032593</x:v>
      </x:c>
      <x:c r="F2758" t="s">
        <x:v>99</x:v>
      </x:c>
      <x:c r="G2758" s="6">
        <x:v>89.20816702735839</x:v>
      </x:c>
      <x:c r="H2758" t="s">
        <x:v>97</x:v>
      </x:c>
      <x:c r="I2758" s="6">
        <x:v>27.616860153665584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21.831</x:v>
      </x:c>
      <x:c r="S2758" s="8">
        <x:v>84703.06098545813</x:v>
      </x:c>
      <x:c r="T2758" s="12">
        <x:v>298487.53091509786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222591</x:v>
      </x:c>
      <x:c r="B2759" s="1">
        <x:v>44777.757564039704</x:v>
      </x:c>
      <x:c r="C2759" s="6">
        <x:v>45.95362396666667</x:v>
      </x:c>
      <x:c r="D2759" s="14" t="s">
        <x:v>94</x:v>
      </x:c>
      <x:c r="E2759" s="15">
        <x:v>44771.4697032593</x:v>
      </x:c>
      <x:c r="F2759" t="s">
        <x:v>99</x:v>
      </x:c>
      <x:c r="G2759" s="6">
        <x:v>89.16346811374669</x:v>
      </x:c>
      <x:c r="H2759" t="s">
        <x:v>97</x:v>
      </x:c>
      <x:c r="I2759" s="6">
        <x:v>27.614755038906424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21.837</x:v>
      </x:c>
      <x:c r="S2759" s="8">
        <x:v>84707.50462386367</x:v>
      </x:c>
      <x:c r="T2759" s="12">
        <x:v>298490.34640605375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222595</x:v>
      </x:c>
      <x:c r="B2760" s="1">
        <x:v>44777.7575757491</x:v>
      </x:c>
      <x:c r="C2760" s="6">
        <x:v>45.97048549833333</x:v>
      </x:c>
      <x:c r="D2760" s="14" t="s">
        <x:v>94</x:v>
      </x:c>
      <x:c r="E2760" s="15">
        <x:v>44771.4697032593</x:v>
      </x:c>
      <x:c r="F2760" t="s">
        <x:v>99</x:v>
      </x:c>
      <x:c r="G2760" s="6">
        <x:v>89.21639062257071</x:v>
      </x:c>
      <x:c r="H2760" t="s">
        <x:v>97</x:v>
      </x:c>
      <x:c r="I2760" s="6">
        <x:v>27.616318838315692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21.83</x:v>
      </x:c>
      <x:c r="S2760" s="8">
        <x:v>84712.9518599415</x:v>
      </x:c>
      <x:c r="T2760" s="12">
        <x:v>298484.7208542858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222599</x:v>
      </x:c>
      <x:c r="B2761" s="1">
        <x:v>44777.7575869</x:v>
      </x:c>
      <x:c r="C2761" s="6">
        <x:v>45.98654279833333</x:v>
      </x:c>
      <x:c r="D2761" s="14" t="s">
        <x:v>94</x:v>
      </x:c>
      <x:c r="E2761" s="15">
        <x:v>44771.4697032593</x:v>
      </x:c>
      <x:c r="F2761" t="s">
        <x:v>99</x:v>
      </x:c>
      <x:c r="G2761" s="6">
        <x:v>89.19312560228657</x:v>
      </x:c>
      <x:c r="H2761" t="s">
        <x:v>97</x:v>
      </x:c>
      <x:c r="I2761" s="6">
        <x:v>27.616318838315692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21.833</x:v>
      </x:c>
      <x:c r="S2761" s="8">
        <x:v>84700.022341403</x:v>
      </x:c>
      <x:c r="T2761" s="12">
        <x:v>298497.1366780518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222603</x:v>
      </x:c>
      <x:c r="B2762" s="1">
        <x:v>44777.7575986209</x:v>
      </x:c>
      <x:c r="C2762" s="6">
        <x:v>46.00342088666667</x:v>
      </x:c>
      <x:c r="D2762" s="14" t="s">
        <x:v>94</x:v>
      </x:c>
      <x:c r="E2762" s="15">
        <x:v>44771.4697032593</x:v>
      </x:c>
      <x:c r="F2762" t="s">
        <x:v>99</x:v>
      </x:c>
      <x:c r="G2762" s="6">
        <x:v>89.22357557063901</x:v>
      </x:c>
      <x:c r="H2762" t="s">
        <x:v>97</x:v>
      </x:c>
      <x:c r="I2762" s="6">
        <x:v>27.616980445977788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21.829</x:v>
      </x:c>
      <x:c r="S2762" s="8">
        <x:v>84704.428500968</x:v>
      </x:c>
      <x:c r="T2762" s="12">
        <x:v>298490.08506845514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222608</x:v>
      </x:c>
      <x:c r="B2763" s="1">
        <x:v>44777.75761036221</x:v>
      </x:c>
      <x:c r="C2763" s="6">
        <x:v>46.02032838833333</x:v>
      </x:c>
      <x:c r="D2763" s="14" t="s">
        <x:v>94</x:v>
      </x:c>
      <x:c r="E2763" s="15">
        <x:v>44771.4697032593</x:v>
      </x:c>
      <x:c r="F2763" t="s">
        <x:v>99</x:v>
      </x:c>
      <x:c r="G2763" s="6">
        <x:v>89.11879818639844</x:v>
      </x:c>
      <x:c r="H2763" t="s">
        <x:v>97</x:v>
      </x:c>
      <x:c r="I2763" s="6">
        <x:v>27.612649925467394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21.843</x:v>
      </x:c>
      <x:c r="S2763" s="8">
        <x:v>84709.61104083333</x:v>
      </x:c>
      <x:c r="T2763" s="12">
        <x:v>298486.531901439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222613</x:v>
      </x:c>
      <x:c r="B2764" s="1">
        <x:v>44777.75762212713</x:v>
      </x:c>
      <x:c r="C2764" s="6">
        <x:v>46.03726987</x:v>
      </x:c>
      <x:c r="D2764" s="14" t="s">
        <x:v>94</x:v>
      </x:c>
      <x:c r="E2764" s="15">
        <x:v>44771.4697032593</x:v>
      </x:c>
      <x:c r="F2764" t="s">
        <x:v>99</x:v>
      </x:c>
      <x:c r="G2764" s="6">
        <x:v>89.1759054449162</x:v>
      </x:c>
      <x:c r="H2764" t="s">
        <x:v>97</x:v>
      </x:c>
      <x:c r="I2764" s="6">
        <x:v>27.618303661692607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21.835</x:v>
      </x:c>
      <x:c r="S2764" s="8">
        <x:v>84706.69989935038</x:v>
      </x:c>
      <x:c r="T2764" s="12">
        <x:v>298481.4941872394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222616</x:v>
      </x:c>
      <x:c r="B2765" s="1">
        <x:v>44777.75763326562</x:v>
      </x:c>
      <x:c r="C2765" s="6">
        <x:v>46.053309295</x:v>
      </x:c>
      <x:c r="D2765" s="14" t="s">
        <x:v>94</x:v>
      </x:c>
      <x:c r="E2765" s="15">
        <x:v>44771.4697032593</x:v>
      </x:c>
      <x:c r="F2765" t="s">
        <x:v>99</x:v>
      </x:c>
      <x:c r="G2765" s="6">
        <x:v>89.20435050999612</x:v>
      </x:c>
      <x:c r="H2765" t="s">
        <x:v>97</x:v>
      </x:c>
      <x:c r="I2765" s="6">
        <x:v>27.603327296109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21.833</x:v>
      </x:c>
      <x:c r="S2765" s="8">
        <x:v>84704.3168078905</x:v>
      </x:c>
      <x:c r="T2765" s="12">
        <x:v>298489.25519903755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222620</x:v>
      </x:c>
      <x:c r="B2766" s="1">
        <x:v>44777.75764499525</x:v>
      </x:c>
      <x:c r="C2766" s="6">
        <x:v>46.07019996166667</x:v>
      </x:c>
      <x:c r="D2766" s="14" t="s">
        <x:v>94</x:v>
      </x:c>
      <x:c r="E2766" s="15">
        <x:v>44771.4697032593</x:v>
      </x:c>
      <x:c r="F2766" t="s">
        <x:v>99</x:v>
      </x:c>
      <x:c r="G2766" s="6">
        <x:v>89.20888313536805</x:v>
      </x:c>
      <x:c r="H2766" t="s">
        <x:v>97</x:v>
      </x:c>
      <x:c r="I2766" s="6">
        <x:v>27.607056344744706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21.832</x:v>
      </x:c>
      <x:c r="S2766" s="8">
        <x:v>84699.1350424305</x:v>
      </x:c>
      <x:c r="T2766" s="12">
        <x:v>298483.7638202297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222625</x:v>
      </x:c>
      <x:c r="B2767" s="1">
        <x:v>44777.75765676835</x:v>
      </x:c>
      <x:c r="C2767" s="6">
        <x:v>46.087153216666664</x:v>
      </x:c>
      <x:c r="D2767" s="14" t="s">
        <x:v>94</x:v>
      </x:c>
      <x:c r="E2767" s="15">
        <x:v>44771.4697032593</x:v>
      </x:c>
      <x:c r="F2767" t="s">
        <x:v>99</x:v>
      </x:c>
      <x:c r="G2767" s="6">
        <x:v>89.20645544035969</x:v>
      </x:c>
      <x:c r="H2767" t="s">
        <x:v>97</x:v>
      </x:c>
      <x:c r="I2767" s="6">
        <x:v>27.600891387543925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21.833</x:v>
      </x:c>
      <x:c r="S2767" s="8">
        <x:v>84701.27531446752</x:v>
      </x:c>
      <x:c r="T2767" s="12">
        <x:v>298492.4058414998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222627</x:v>
      </x:c>
      <x:c r="B2768" s="1">
        <x:v>44777.75766791187</x:v>
      </x:c>
      <x:c r="C2768" s="6">
        <x:v>46.103199885</x:v>
      </x:c>
      <x:c r="D2768" s="14" t="s">
        <x:v>94</x:v>
      </x:c>
      <x:c r="E2768" s="15">
        <x:v>44771.4697032593</x:v>
      </x:c>
      <x:c r="F2768" t="s">
        <x:v>99</x:v>
      </x:c>
      <x:c r="G2768" s="6">
        <x:v>89.18102289169667</x:v>
      </x:c>
      <x:c r="H2768" t="s">
        <x:v>97</x:v>
      </x:c>
      <x:c r="I2768" s="6">
        <x:v>27.612379268121458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21.835</x:v>
      </x:c>
      <x:c r="S2768" s="8">
        <x:v>84709.59599759869</x:v>
      </x:c>
      <x:c r="T2768" s="12">
        <x:v>298492.5915320902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222632</x:v>
      </x:c>
      <x:c r="B2769" s="1">
        <x:v>44777.757679640126</x:v>
      </x:c>
      <x:c r="C2769" s="6">
        <x:v>46.12008858833333</x:v>
      </x:c>
      <x:c r="D2769" s="14" t="s">
        <x:v>94</x:v>
      </x:c>
      <x:c r="E2769" s="15">
        <x:v>44771.4697032593</x:v>
      </x:c>
      <x:c r="F2769" t="s">
        <x:v>99</x:v>
      </x:c>
      <x:c r="G2769" s="6">
        <x:v>89.21144124325373</x:v>
      </x:c>
      <x:c r="H2769" t="s">
        <x:v>97</x:v>
      </x:c>
      <x:c r="I2769" s="6">
        <x:v>27.61307094804988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21.831</x:v>
      </x:c>
      <x:c r="S2769" s="8">
        <x:v>84704.20122566025</x:v>
      </x:c>
      <x:c r="T2769" s="12">
        <x:v>298495.02654841007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222636</x:v>
      </x:c>
      <x:c r="B2770" s="1">
        <x:v>44777.757691383056</x:v>
      </x:c>
      <x:c r="C2770" s="6">
        <x:v>46.13699840333334</x:v>
      </x:c>
      <x:c r="D2770" s="14" t="s">
        <x:v>94</x:v>
      </x:c>
      <x:c r="E2770" s="15">
        <x:v>44771.4697032593</x:v>
      </x:c>
      <x:c r="F2770" t="s">
        <x:v>99</x:v>
      </x:c>
      <x:c r="G2770" s="6">
        <x:v>89.26174848065578</x:v>
      </x:c>
      <x:c r="H2770" t="s">
        <x:v>97</x:v>
      </x:c>
      <x:c r="I2770" s="6">
        <x:v>27.599748616233683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21.826</x:v>
      </x:c>
      <x:c r="S2770" s="8">
        <x:v>84698.85948587568</x:v>
      </x:c>
      <x:c r="T2770" s="12">
        <x:v>298486.8159287854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222641</x:v>
      </x:c>
      <x:c r="B2771" s="1">
        <x:v>44777.75770311198</x:v>
      </x:c>
      <x:c r="C2771" s="6">
        <x:v>46.153888056666666</x:v>
      </x:c>
      <x:c r="D2771" s="14" t="s">
        <x:v>94</x:v>
      </x:c>
      <x:c r="E2771" s="15">
        <x:v>44771.4697032593</x:v>
      </x:c>
      <x:c r="F2771" t="s">
        <x:v>99</x:v>
      </x:c>
      <x:c r="G2771" s="6">
        <x:v>89.18163591351417</x:v>
      </x:c>
      <x:c r="H2771" t="s">
        <x:v>97</x:v>
      </x:c>
      <x:c r="I2771" s="6">
        <x:v>27.602695764089276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21.836</x:v>
      </x:c>
      <x:c r="S2771" s="8">
        <x:v>84700.14411806672</x:v>
      </x:c>
      <x:c r="T2771" s="12">
        <x:v>298493.0242853546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222642</x:v>
      </x:c>
      <x:c r="B2772" s="1">
        <x:v>44777.757714221465</x:v>
      </x:c>
      <x:c r="C2772" s="6">
        <x:v>46.16988571</x:v>
      </x:c>
      <x:c r="D2772" s="14" t="s">
        <x:v>94</x:v>
      </x:c>
      <x:c r="E2772" s="15">
        <x:v>44771.4697032593</x:v>
      </x:c>
      <x:c r="F2772" t="s">
        <x:v>99</x:v>
      </x:c>
      <x:c r="G2772" s="6">
        <x:v>89.19975113328707</x:v>
      </x:c>
      <x:c r="H2772" t="s">
        <x:v>97</x:v>
      </x:c>
      <x:c r="I2772" s="6">
        <x:v>27.608650213570854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21.833</x:v>
      </x:c>
      <x:c r="S2772" s="8">
        <x:v>84693.477886703</x:v>
      </x:c>
      <x:c r="T2772" s="12">
        <x:v>298480.72614538914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222647</x:v>
      </x:c>
      <x:c r="B2773" s="1">
        <x:v>44777.75772595242</x:v>
      </x:c>
      <x:c r="C2773" s="6">
        <x:v>46.18677827333333</x:v>
      </x:c>
      <x:c r="D2773" s="14" t="s">
        <x:v>94</x:v>
      </x:c>
      <x:c r="E2773" s="15">
        <x:v>44771.4697032593</x:v>
      </x:c>
      <x:c r="F2773" t="s">
        <x:v>99</x:v>
      </x:c>
      <x:c r="G2773" s="6">
        <x:v>89.18365774069042</x:v>
      </x:c>
      <x:c r="H2773" t="s">
        <x:v>97</x:v>
      </x:c>
      <x:c r="I2773" s="6">
        <x:v>27.618303661692607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21.834</x:v>
      </x:c>
      <x:c r="S2773" s="8">
        <x:v>84696.56598066921</x:v>
      </x:c>
      <x:c r="T2773" s="12">
        <x:v>298491.2964330483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222653</x:v>
      </x:c>
      <x:c r="B2774" s="1">
        <x:v>44777.75773766975</x:v>
      </x:c>
      <x:c r="C2774" s="6">
        <x:v>46.20365124</x:v>
      </x:c>
      <x:c r="D2774" s="14" t="s">
        <x:v>94</x:v>
      </x:c>
      <x:c r="E2774" s="15">
        <x:v>44771.4697032593</x:v>
      </x:c>
      <x:c r="F2774" t="s">
        <x:v>99</x:v>
      </x:c>
      <x:c r="G2774" s="6">
        <x:v>89.21124534763976</x:v>
      </x:c>
      <x:c r="H2774" t="s">
        <x:v>97</x:v>
      </x:c>
      <x:c r="I2774" s="6">
        <x:v>27.622273311967092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21.83</x:v>
      </x:c>
      <x:c r="S2774" s="8">
        <x:v>84696.79689408456</x:v>
      </x:c>
      <x:c r="T2774" s="12">
        <x:v>298488.98781556124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222656</x:v>
      </x:c>
      <x:c r="B2775" s="1">
        <x:v>44777.757749379314</x:v>
      </x:c>
      <x:c r="C2775" s="6">
        <x:v>46.220513005</x:v>
      </x:c>
      <x:c r="D2775" s="14" t="s">
        <x:v>94</x:v>
      </x:c>
      <x:c r="E2775" s="15">
        <x:v>44771.4697032593</x:v>
      </x:c>
      <x:c r="F2775" t="s">
        <x:v>99</x:v>
      </x:c>
      <x:c r="G2775" s="6">
        <x:v>89.2070380946048</x:v>
      </x:c>
      <x:c r="H2775" t="s">
        <x:v>97</x:v>
      </x:c>
      <x:c r="I2775" s="6">
        <x:v>27.60919152768429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21.832</x:v>
      </x:c>
      <x:c r="S2775" s="8">
        <x:v>84702.2742487701</x:v>
      </x:c>
      <x:c r="T2775" s="12">
        <x:v>298484.4618588732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222659</x:v>
      </x:c>
      <x:c r="B2776" s="1">
        <x:v>44777.75776053116</x:v>
      </x:c>
      <x:c r="C2776" s="6">
        <x:v>46.23657166666667</x:v>
      </x:c>
      <x:c r="D2776" s="14" t="s">
        <x:v>94</x:v>
      </x:c>
      <x:c r="E2776" s="15">
        <x:v>44771.4697032593</x:v>
      </x:c>
      <x:c r="F2776" t="s">
        <x:v>99</x:v>
      </x:c>
      <x:c r="G2776" s="6">
        <x:v>89.23022926773248</x:v>
      </x:c>
      <x:c r="H2776" t="s">
        <x:v>97</x:v>
      </x:c>
      <x:c r="I2776" s="6">
        <x:v>27.60928174671153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21.829</x:v>
      </x:c>
      <x:c r="S2776" s="8">
        <x:v>84705.11216295723</x:v>
      </x:c>
      <x:c r="T2776" s="12">
        <x:v>298487.91769964225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222663</x:v>
      </x:c>
      <x:c r="B2777" s="1">
        <x:v>44777.75777226039</x:v>
      </x:c>
      <x:c r="C2777" s="6">
        <x:v>46.253461755</x:v>
      </x:c>
      <x:c r="D2777" s="14" t="s">
        <x:v>94</x:v>
      </x:c>
      <x:c r="E2777" s="15">
        <x:v>44771.4697032593</x:v>
      </x:c>
      <x:c r="F2777" t="s">
        <x:v>99</x:v>
      </x:c>
      <x:c r="G2777" s="6">
        <x:v>89.18803744048545</x:v>
      </x:c>
      <x:c r="H2777" t="s">
        <x:v>97</x:v>
      </x:c>
      <x:c r="I2777" s="6">
        <x:v>27.604259557879686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21.835</x:v>
      </x:c>
      <x:c r="S2777" s="8">
        <x:v>84697.91901650134</x:v>
      </x:c>
      <x:c r="T2777" s="12">
        <x:v>298482.9382347853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222668</x:v>
      </x:c>
      <x:c r="B2778" s="1">
        <x:v>44777.757784016045</x:v>
      </x:c>
      <x:c r="C2778" s="6">
        <x:v>46.270389906666665</x:v>
      </x:c>
      <x:c r="D2778" s="14" t="s">
        <x:v>94</x:v>
      </x:c>
      <x:c r="E2778" s="15">
        <x:v>44771.4697032593</x:v>
      </x:c>
      <x:c r="F2778" t="s">
        <x:v>99</x:v>
      </x:c>
      <x:c r="G2778" s="6">
        <x:v>89.1962324878795</x:v>
      </x:c>
      <x:c r="H2778" t="s">
        <x:v>97</x:v>
      </x:c>
      <x:c r="I2778" s="6">
        <x:v>27.603748317521877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21.834</x:v>
      </x:c>
      <x:c r="S2778" s="8">
        <x:v>84697.41712784296</x:v>
      </x:c>
      <x:c r="T2778" s="12">
        <x:v>298490.0214776213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222672</x:v>
      </x:c>
      <x:c r="B2779" s="1">
        <x:v>44777.75779574214</x:v>
      </x:c>
      <x:c r="C2779" s="6">
        <x:v>46.28727547333333</x:v>
      </x:c>
      <x:c r="D2779" s="14" t="s">
        <x:v>94</x:v>
      </x:c>
      <x:c r="E2779" s="15">
        <x:v>44771.4697032593</x:v>
      </x:c>
      <x:c r="F2779" t="s">
        <x:v>99</x:v>
      </x:c>
      <x:c r="G2779" s="6">
        <x:v>89.2070380946048</x:v>
      </x:c>
      <x:c r="H2779" t="s">
        <x:v>97</x:v>
      </x:c>
      <x:c r="I2779" s="6">
        <x:v>27.60919152768429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21.832</x:v>
      </x:c>
      <x:c r="S2779" s="8">
        <x:v>84707.11165704715</x:v>
      </x:c>
      <x:c r="T2779" s="12">
        <x:v>298483.451086251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222676</x:v>
      </x:c>
      <x:c r="B2780" s="1">
        <x:v>44777.75780690492</x:v>
      </x:c>
      <x:c r="C2780" s="6">
        <x:v>46.303349875</x:v>
      </x:c>
      <x:c r="D2780" s="14" t="s">
        <x:v>94</x:v>
      </x:c>
      <x:c r="E2780" s="15">
        <x:v>44771.4697032593</x:v>
      </x:c>
      <x:c r="F2780" t="s">
        <x:v>99</x:v>
      </x:c>
      <x:c r="G2780" s="6">
        <x:v>89.23483428234918</x:v>
      </x:c>
      <x:c r="H2780" t="s">
        <x:v>97</x:v>
      </x:c>
      <x:c r="I2780" s="6">
        <x:v>27.586005318060415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21.831</x:v>
      </x:c>
      <x:c r="S2780" s="8">
        <x:v>84704.02439630595</x:v>
      </x:c>
      <x:c r="T2780" s="12">
        <x:v>298490.64878971246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222679</x:v>
      </x:c>
      <x:c r="B2781" s="1">
        <x:v>44777.757818623046</x:v>
      </x:c>
      <x:c r="C2781" s="6">
        <x:v>46.320223985</x:v>
      </x:c>
      <x:c r="D2781" s="14" t="s">
        <x:v>94</x:v>
      </x:c>
      <x:c r="E2781" s="15">
        <x:v>44771.4697032593</x:v>
      </x:c>
      <x:c r="F2781" t="s">
        <x:v>99</x:v>
      </x:c>
      <x:c r="G2781" s="6">
        <x:v>89.18546533328924</x:v>
      </x:c>
      <x:c r="H2781" t="s">
        <x:v>97</x:v>
      </x:c>
      <x:c r="I2781" s="6">
        <x:v>27.607236782687323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21.835</x:v>
      </x:c>
      <x:c r="S2781" s="8">
        <x:v>84703.22839524486</x:v>
      </x:c>
      <x:c r="T2781" s="12">
        <x:v>298487.22562130593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222685</x:v>
      </x:c>
      <x:c r="B2782" s="1">
        <x:v>44777.75783036871</x:v>
      </x:c>
      <x:c r="C2782" s="6">
        <x:v>46.33713774666667</x:v>
      </x:c>
      <x:c r="D2782" s="14" t="s">
        <x:v>94</x:v>
      </x:c>
      <x:c r="E2782" s="15">
        <x:v>44771.4697032593</x:v>
      </x:c>
      <x:c r="F2782" t="s">
        <x:v>99</x:v>
      </x:c>
      <x:c r="G2782" s="6">
        <x:v>89.18793351458356</x:v>
      </x:c>
      <x:c r="H2782" t="s">
        <x:v>97</x:v>
      </x:c>
      <x:c r="I2782" s="6">
        <x:v>27.60437984973987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21.835</x:v>
      </x:c>
      <x:c r="S2782" s="8">
        <x:v>84703.83366711845</x:v>
      </x:c>
      <x:c r="T2782" s="12">
        <x:v>298497.04961337533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222687</x:v>
      </x:c>
      <x:c r="B2783" s="1">
        <x:v>44777.75784153565</x:v>
      </x:c>
      <x:c r="C2783" s="6">
        <x:v>46.35321813666667</x:v>
      </x:c>
      <x:c r="D2783" s="14" t="s">
        <x:v>94</x:v>
      </x:c>
      <x:c r="E2783" s="15">
        <x:v>44771.4697032593</x:v>
      </x:c>
      <x:c r="F2783" t="s">
        <x:v>99</x:v>
      </x:c>
      <x:c r="G2783" s="6">
        <x:v>89.20732394185816</x:v>
      </x:c>
      <x:c r="H2783" t="s">
        <x:v>97</x:v>
      </x:c>
      <x:c r="I2783" s="6">
        <x:v>27.60886072460471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21.832</x:v>
      </x:c>
      <x:c r="S2783" s="8">
        <x:v>84704.96005984281</x:v>
      </x:c>
      <x:c r="T2783" s="12">
        <x:v>298475.1617003147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222692</x:v>
      </x:c>
      <x:c r="B2784" s="1">
        <x:v>44777.75785328643</x:v>
      </x:c>
      <x:c r="C2784" s="6">
        <x:v>46.37013924666667</x:v>
      </x:c>
      <x:c r="D2784" s="14" t="s">
        <x:v>94</x:v>
      </x:c>
      <x:c r="E2784" s="15">
        <x:v>44771.4697032593</x:v>
      </x:c>
      <x:c r="F2784" t="s">
        <x:v>99</x:v>
      </x:c>
      <x:c r="G2784" s="6">
        <x:v>89.179853888962</x:v>
      </x:c>
      <x:c r="H2784" t="s">
        <x:v>97</x:v>
      </x:c>
      <x:c r="I2784" s="6">
        <x:v>27.613732555070783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21.835</x:v>
      </x:c>
      <x:c r="S2784" s="8">
        <x:v>84702.47467556712</x:v>
      </x:c>
      <x:c r="T2784" s="12">
        <x:v>298483.8500840168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222695</x:v>
      </x:c>
      <x:c r="B2785" s="1">
        <x:v>44777.75786499974</x:v>
      </x:c>
      <x:c r="C2785" s="6">
        <x:v>46.38700643</x:v>
      </x:c>
      <x:c r="D2785" s="14" t="s">
        <x:v>94</x:v>
      </x:c>
      <x:c r="E2785" s="15">
        <x:v>44771.4697032593</x:v>
      </x:c>
      <x:c r="F2785" t="s">
        <x:v>99</x:v>
      </x:c>
      <x:c r="G2785" s="6">
        <x:v>89.16880334444464</x:v>
      </x:c>
      <x:c r="H2785" t="s">
        <x:v>97</x:v>
      </x:c>
      <x:c r="I2785" s="6">
        <x:v>27.6175518345176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21.836</x:v>
      </x:c>
      <x:c r="S2785" s="8">
        <x:v>84704.15788729434</x:v>
      </x:c>
      <x:c r="T2785" s="12">
        <x:v>298485.44822287955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222701</x:v>
      </x:c>
      <x:c r="B2786" s="1">
        <x:v>44777.757876738855</x:v>
      </x:c>
      <x:c r="C2786" s="6">
        <x:v>46.40391073666667</x:v>
      </x:c>
      <x:c r="D2786" s="14" t="s">
        <x:v>94</x:v>
      </x:c>
      <x:c r="E2786" s="15">
        <x:v>44771.4697032593</x:v>
      </x:c>
      <x:c r="F2786" t="s">
        <x:v>99</x:v>
      </x:c>
      <x:c r="G2786" s="6">
        <x:v>89.1856991561459</x:v>
      </x:c>
      <x:c r="H2786" t="s">
        <x:v>97</x:v>
      </x:c>
      <x:c r="I2786" s="6">
        <x:v>27.606966125777035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21.835</x:v>
      </x:c>
      <x:c r="S2786" s="8">
        <x:v>84704.58710158386</x:v>
      </x:c>
      <x:c r="T2786" s="12">
        <x:v>298489.93807247723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222703</x:v>
      </x:c>
      <x:c r="B2787" s="1">
        <x:v>44777.75788788976</x:v>
      </x:c>
      <x:c r="C2787" s="6">
        <x:v>46.419968051666665</x:v>
      </x:c>
      <x:c r="D2787" s="14" t="s">
        <x:v>94</x:v>
      </x:c>
      <x:c r="E2787" s="15">
        <x:v>44771.4697032593</x:v>
      </x:c>
      <x:c r="F2787" t="s">
        <x:v>99</x:v>
      </x:c>
      <x:c r="G2787" s="6">
        <x:v>89.16428908162398</x:v>
      </x:c>
      <x:c r="H2787" t="s">
        <x:v>97</x:v>
      </x:c>
      <x:c r="I2787" s="6">
        <x:v>27.604830944254445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21.837999999999997</x:v>
      </x:c>
      <x:c r="S2787" s="8">
        <x:v>84699.6394022272</x:v>
      </x:c>
      <x:c r="T2787" s="12">
        <x:v>298480.5637530812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222707</x:v>
      </x:c>
      <x:c r="B2788" s="1">
        <x:v>44777.75789959647</x:v>
      </x:c>
      <x:c r="C2788" s="6">
        <x:v>46.43682572</x:v>
      </x:c>
      <x:c r="D2788" s="14" t="s">
        <x:v>94</x:v>
      </x:c>
      <x:c r="E2788" s="15">
        <x:v>44771.4697032593</x:v>
      </x:c>
      <x:c r="F2788" t="s">
        <x:v>99</x:v>
      </x:c>
      <x:c r="G2788" s="6">
        <x:v>89.14383012030363</x:v>
      </x:c>
      <x:c r="H2788" t="s">
        <x:v>97</x:v>
      </x:c>
      <x:c r="I2788" s="6">
        <x:v>27.610574886369704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21.84</x:v>
      </x:c>
      <x:c r="S2788" s="8">
        <x:v>84705.89480901444</x:v>
      </x:c>
      <x:c r="T2788" s="12">
        <x:v>298475.7003935586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222713</x:v>
      </x:c>
      <x:c r="B2789" s="1">
        <x:v>44777.757911339664</x:v>
      </x:c>
      <x:c r="C2789" s="6">
        <x:v>46.453735915</x:v>
      </x:c>
      <x:c r="D2789" s="14" t="s">
        <x:v>94</x:v>
      </x:c>
      <x:c r="E2789" s="15">
        <x:v>44771.4697032593</x:v>
      </x:c>
      <x:c r="F2789" t="s">
        <x:v>99</x:v>
      </x:c>
      <x:c r="G2789" s="6">
        <x:v>89.19767244768079</x:v>
      </x:c>
      <x:c r="H2789" t="s">
        <x:v>97</x:v>
      </x:c>
      <x:c r="I2789" s="6">
        <x:v>27.61105605474222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21.833</x:v>
      </x:c>
      <x:c r="S2789" s="8">
        <x:v>84702.91787780839</x:v>
      </x:c>
      <x:c r="T2789" s="12">
        <x:v>298492.30478253245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222714</x:v>
      </x:c>
      <x:c r="B2790" s="1">
        <x:v>44777.75792250809</x:v>
      </x:c>
      <x:c r="C2790" s="6">
        <x:v>46.46981845333333</x:v>
      </x:c>
      <x:c r="D2790" s="14" t="s">
        <x:v>94</x:v>
      </x:c>
      <x:c r="E2790" s="15">
        <x:v>44771.4697032593</x:v>
      </x:c>
      <x:c r="F2790" t="s">
        <x:v>99</x:v>
      </x:c>
      <x:c r="G2790" s="6">
        <x:v>89.19681990294244</x:v>
      </x:c>
      <x:c r="H2790" t="s">
        <x:v>97</x:v>
      </x:c>
      <x:c r="I2790" s="6">
        <x:v>27.59409491126553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21.835</x:v>
      </x:c>
      <x:c r="S2790" s="8">
        <x:v>84705.14211820817</x:v>
      </x:c>
      <x:c r="T2790" s="12">
        <x:v>298477.80435826915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222720</x:v>
      </x:c>
      <x:c r="B2791" s="1">
        <x:v>44777.75793425475</x:v>
      </x:c>
      <x:c r="C2791" s="6">
        <x:v>46.48673364166667</x:v>
      </x:c>
      <x:c r="D2791" s="14" t="s">
        <x:v>94</x:v>
      </x:c>
      <x:c r="E2791" s="15">
        <x:v>44771.4697032593</x:v>
      </x:c>
      <x:c r="F2791" t="s">
        <x:v>99</x:v>
      </x:c>
      <x:c r="G2791" s="6">
        <x:v>89.19665441782483</x:v>
      </x:c>
      <x:c r="H2791" t="s">
        <x:v>97</x:v>
      </x:c>
      <x:c r="I2791" s="6">
        <x:v>27.58531364371038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21.836</x:v>
      </x:c>
      <x:c r="S2791" s="8">
        <x:v>84703.75327819315</x:v>
      </x:c>
      <x:c r="T2791" s="12">
        <x:v>298489.20616307546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222724</x:v>
      </x:c>
      <x:c r="B2792" s="1">
        <x:v>44777.757945986</x:v>
      </x:c>
      <x:c r="C2792" s="6">
        <x:v>46.50362663</x:v>
      </x:c>
      <x:c r="D2792" s="14" t="s">
        <x:v>94</x:v>
      </x:c>
      <x:c r="E2792" s="15">
        <x:v>44771.4697032593</x:v>
      </x:c>
      <x:c r="F2792" t="s">
        <x:v>99</x:v>
      </x:c>
      <x:c r="G2792" s="6">
        <x:v>89.18980421147087</x:v>
      </x:c>
      <x:c r="H2792" t="s">
        <x:v>97</x:v>
      </x:c>
      <x:c r="I2792" s="6">
        <x:v>27.602214596915474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21.835</x:v>
      </x:c>
      <x:c r="S2792" s="8">
        <x:v>84707.28173170894</x:v>
      </x:c>
      <x:c r="T2792" s="12">
        <x:v>298488.4269166036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222729</x:v>
      </x:c>
      <x:c r="B2793" s="1">
        <x:v>44777.757957745795</x:v>
      </x:c>
      <x:c r="C2793" s="6">
        <x:v>46.520560745</x:v>
      </x:c>
      <x:c r="D2793" s="14" t="s">
        <x:v>94</x:v>
      </x:c>
      <x:c r="E2793" s="15">
        <x:v>44771.4697032593</x:v>
      </x:c>
      <x:c r="F2793" t="s">
        <x:v>99</x:v>
      </x:c>
      <x:c r="G2793" s="6">
        <x:v>89.16898516113191</x:v>
      </x:c>
      <x:c r="H2793" t="s">
        <x:v>97</x:v>
      </x:c>
      <x:c r="I2793" s="6">
        <x:v>27.617341322938955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21.836</x:v>
      </x:c>
      <x:c r="S2793" s="8">
        <x:v>84706.38514635603</x:v>
      </x:c>
      <x:c r="T2793" s="12">
        <x:v>298502.5460225571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222732</x:v>
      </x:c>
      <x:c r="B2794" s="1">
        <x:v>44777.75796891262</x:v>
      </x:c>
      <x:c r="C2794" s="6">
        <x:v>46.536640971666664</x:v>
      </x:c>
      <x:c r="D2794" s="14" t="s">
        <x:v>94</x:v>
      </x:c>
      <x:c r="E2794" s="15">
        <x:v>44771.4697032593</x:v>
      </x:c>
      <x:c r="F2794" t="s">
        <x:v>99</x:v>
      </x:c>
      <x:c r="G2794" s="6">
        <x:v>89.18812611657236</x:v>
      </x:c>
      <x:c r="H2794" t="s">
        <x:v>97</x:v>
      </x:c>
      <x:c r="I2794" s="6">
        <x:v>27.61313109413686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21.834</x:v>
      </x:c>
      <x:c r="S2794" s="8">
        <x:v>84708.17202638254</x:v>
      </x:c>
      <x:c r="T2794" s="12">
        <x:v>298485.942186323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222737</x:v>
      </x:c>
      <x:c r="B2795" s="1">
        <x:v>44777.757980641596</x:v>
      </x:c>
      <x:c r="C2795" s="6">
        <x:v>46.55353069</x:v>
      </x:c>
      <x:c r="D2795" s="14" t="s">
        <x:v>94</x:v>
      </x:c>
      <x:c r="E2795" s="15">
        <x:v>44771.4697032593</x:v>
      </x:c>
      <x:c r="F2795" t="s">
        <x:v>99</x:v>
      </x:c>
      <x:c r="G2795" s="6">
        <x:v>89.1592347243077</x:v>
      </x:c>
      <x:c r="H2795" t="s">
        <x:v>97</x:v>
      </x:c>
      <x:c r="I2795" s="6">
        <x:v>27.61965695103163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21.837</x:v>
      </x:c>
      <x:c r="S2795" s="8">
        <x:v>84708.57539406462</x:v>
      </x:c>
      <x:c r="T2795" s="12">
        <x:v>298492.7559790232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222741</x:v>
      </x:c>
      <x:c r="B2796" s="1">
        <x:v>44777.7579923883</x:v>
      </x:c>
      <x:c r="C2796" s="6">
        <x:v>46.570445955</x:v>
      </x:c>
      <x:c r="D2796" s="14" t="s">
        <x:v>94</x:v>
      </x:c>
      <x:c r="E2796" s="15">
        <x:v>44771.4697032593</x:v>
      </x:c>
      <x:c r="F2796" t="s">
        <x:v>99</x:v>
      </x:c>
      <x:c r="G2796" s="6">
        <x:v>89.22913758926674</x:v>
      </x:c>
      <x:c r="H2796" t="s">
        <x:v>97</x:v>
      </x:c>
      <x:c r="I2796" s="6">
        <x:v>27.610544813348497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21.829</x:v>
      </x:c>
      <x:c r="S2796" s="8">
        <x:v>84707.2860459839</x:v>
      </x:c>
      <x:c r="T2796" s="12">
        <x:v>298484.80061420944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222742</x:v>
      </x:c>
      <x:c r="B2797" s="1">
        <x:v>44777.75800352004</x:v>
      </x:c>
      <x:c r="C2797" s="6">
        <x:v>46.586475656666664</x:v>
      </x:c>
      <x:c r="D2797" s="14" t="s">
        <x:v>94</x:v>
      </x:c>
      <x:c r="E2797" s="15">
        <x:v>44771.4697032593</x:v>
      </x:c>
      <x:c r="F2797" t="s">
        <x:v>99</x:v>
      </x:c>
      <x:c r="G2797" s="6">
        <x:v>89.15800357884373</x:v>
      </x:c>
      <x:c r="H2797" t="s">
        <x:v>97</x:v>
      </x:c>
      <x:c r="I2797" s="6">
        <x:v>27.612108610795985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21.837999999999997</x:v>
      </x:c>
      <x:c r="S2797" s="8">
        <x:v>84706.81379616998</x:v>
      </x:c>
      <x:c r="T2797" s="12">
        <x:v>298485.3269163151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222748</x:v>
      </x:c>
      <x:c r="B2798" s="1">
        <x:v>44777.75801522654</x:v>
      </x:c>
      <x:c r="C2798" s="6">
        <x:v>46.603333005</x:v>
      </x:c>
      <x:c r="D2798" s="14" t="s">
        <x:v>94</x:v>
      </x:c>
      <x:c r="E2798" s="15">
        <x:v>44771.4697032593</x:v>
      </x:c>
      <x:c r="F2798" t="s">
        <x:v>99</x:v>
      </x:c>
      <x:c r="G2798" s="6">
        <x:v>89.20201179484728</x:v>
      </x:c>
      <x:c r="H2798" t="s">
        <x:v>97</x:v>
      </x:c>
      <x:c r="I2798" s="6">
        <x:v>27.606033863255107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21.833</x:v>
      </x:c>
      <x:c r="S2798" s="8">
        <x:v>84708.83589010991</x:v>
      </x:c>
      <x:c r="T2798" s="12">
        <x:v>298483.2751585135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222752</x:v>
      </x:c>
      <x:c r="B2799" s="1">
        <x:v>44777.75802695002</x:v>
      </x:c>
      <x:c r="C2799" s="6">
        <x:v>46.62021483</x:v>
      </x:c>
      <x:c r="D2799" s="14" t="s">
        <x:v>94</x:v>
      </x:c>
      <x:c r="E2799" s="15">
        <x:v>44771.4697032593</x:v>
      </x:c>
      <x:c r="F2799" t="s">
        <x:v>99</x:v>
      </x:c>
      <x:c r="G2799" s="6">
        <x:v>89.18462369085769</x:v>
      </x:c>
      <x:c r="H2799" t="s">
        <x:v>97</x:v>
      </x:c>
      <x:c r="I2799" s="6">
        <x:v>27.599237376562996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21.836</x:v>
      </x:c>
      <x:c r="S2799" s="8">
        <x:v>84706.67871856003</x:v>
      </x:c>
      <x:c r="T2799" s="12">
        <x:v>298484.1285061668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222756</x:v>
      </x:c>
      <x:c r="B2800" s="1">
        <x:v>44777.75803868448</x:v>
      </x:c>
      <x:c r="C2800" s="6">
        <x:v>46.637112456666664</x:v>
      </x:c>
      <x:c r="D2800" s="14" t="s">
        <x:v>94</x:v>
      </x:c>
      <x:c r="E2800" s="15">
        <x:v>44771.4697032593</x:v>
      </x:c>
      <x:c r="F2800" t="s">
        <x:v>99</x:v>
      </x:c>
      <x:c r="G2800" s="6">
        <x:v>89.16927644833058</x:v>
      </x:c>
      <x:c r="H2800" t="s">
        <x:v>97</x:v>
      </x:c>
      <x:c r="I2800" s="6">
        <x:v>27.599056939051025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21.837999999999997</x:v>
      </x:c>
      <x:c r="S2800" s="8">
        <x:v>84713.7629214073</x:v>
      </x:c>
      <x:c r="T2800" s="12">
        <x:v>298480.686064306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222758</x:v>
      </x:c>
      <x:c r="B2801" s="1">
        <x:v>44777.75804980303</x:v>
      </x:c>
      <x:c r="C2801" s="6">
        <x:v>46.65312315833334</x:v>
      </x:c>
      <x:c r="D2801" s="14" t="s">
        <x:v>94</x:v>
      </x:c>
      <x:c r="E2801" s="15">
        <x:v>44771.4697032593</x:v>
      </x:c>
      <x:c r="F2801" t="s">
        <x:v>99</x:v>
      </x:c>
      <x:c r="G2801" s="6">
        <x:v>89.21264077291788</x:v>
      </x:c>
      <x:c r="H2801" t="s">
        <x:v>97</x:v>
      </x:c>
      <x:c r="I2801" s="6">
        <x:v>27.593734036804108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21.833</x:v>
      </x:c>
      <x:c r="S2801" s="8">
        <x:v>84707.4058198207</x:v>
      </x:c>
      <x:c r="T2801" s="12">
        <x:v>298483.84197760985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222763</x:v>
      </x:c>
      <x:c r="B2802" s="1">
        <x:v>44777.758061501925</x:v>
      </x:c>
      <x:c r="C2802" s="6">
        <x:v>46.66996957333333</x:v>
      </x:c>
      <x:c r="D2802" s="14" t="s">
        <x:v>94</x:v>
      </x:c>
      <x:c r="E2802" s="15">
        <x:v>44771.4697032593</x:v>
      </x:c>
      <x:c r="F2802" t="s">
        <x:v>99</x:v>
      </x:c>
      <x:c r="G2802" s="6">
        <x:v>89.18350650255533</x:v>
      </x:c>
      <x:c r="H2802" t="s">
        <x:v>97</x:v>
      </x:c>
      <x:c r="I2802" s="6">
        <x:v>27.600530512351725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21.836</x:v>
      </x:c>
      <x:c r="S2802" s="8">
        <x:v>84707.92006358842</x:v>
      </x:c>
      <x:c r="T2802" s="12">
        <x:v>298483.68693662854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222768</x:v>
      </x:c>
      <x:c r="B2803" s="1">
        <x:v>44777.75807322309</x:v>
      </x:c>
      <x:c r="C2803" s="6">
        <x:v>46.686848045</x:v>
      </x:c>
      <x:c r="D2803" s="14" t="s">
        <x:v>94</x:v>
      </x:c>
      <x:c r="E2803" s="15">
        <x:v>44771.4697032593</x:v>
      </x:c>
      <x:c r="F2803" t="s">
        <x:v>99</x:v>
      </x:c>
      <x:c r="G2803" s="6">
        <x:v>89.21717360460782</x:v>
      </x:c>
      <x:c r="H2803" t="s">
        <x:v>97</x:v>
      </x:c>
      <x:c r="I2803" s="6">
        <x:v>27.59746307478099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21.832</x:v>
      </x:c>
      <x:c r="S2803" s="8">
        <x:v>84713.90991003843</x:v>
      </x:c>
      <x:c r="T2803" s="12">
        <x:v>298486.8220128519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222772</x:v>
      </x:c>
      <x:c r="B2804" s="1">
        <x:v>44777.75808498795</x:v>
      </x:c>
      <x:c r="C2804" s="6">
        <x:v>46.703789453333336</x:v>
      </x:c>
      <x:c r="D2804" s="14" t="s">
        <x:v>94</x:v>
      </x:c>
      <x:c r="E2804" s="15">
        <x:v>44771.4697032593</x:v>
      </x:c>
      <x:c r="F2804" t="s">
        <x:v>99</x:v>
      </x:c>
      <x:c r="G2804" s="6">
        <x:v>89.16114623860727</x:v>
      </x:c>
      <x:c r="H2804" t="s">
        <x:v>97</x:v>
      </x:c>
      <x:c r="I2804" s="6">
        <x:v>27.608469775552294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21.837999999999997</x:v>
      </x:c>
      <x:c r="S2804" s="8">
        <x:v>84723.45207969444</x:v>
      </x:c>
      <x:c r="T2804" s="12">
        <x:v>298490.3287635519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222774</x:v>
      </x:c>
      <x:c r="B2805" s="1">
        <x:v>44777.75809612779</x:v>
      </x:c>
      <x:c r="C2805" s="6">
        <x:v>46.719830825</x:v>
      </x:c>
      <x:c r="D2805" s="14" t="s">
        <x:v>94</x:v>
      </x:c>
      <x:c r="E2805" s="15">
        <x:v>44771.4697032593</x:v>
      </x:c>
      <x:c r="F2805" t="s">
        <x:v>99</x:v>
      </x:c>
      <x:c r="G2805" s="6">
        <x:v>89.16348387297684</x:v>
      </x:c>
      <x:c r="H2805" t="s">
        <x:v>97</x:v>
      </x:c>
      <x:c r="I2805" s="6">
        <x:v>27.605763206442134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21.837999999999997</x:v>
      </x:c>
      <x:c r="S2805" s="8">
        <x:v>84714.39177413646</x:v>
      </x:c>
      <x:c r="T2805" s="12">
        <x:v>298480.9984915225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222779</x:v>
      </x:c>
      <x:c r="B2806" s="1">
        <x:v>44777.758107872425</x:v>
      </x:c>
      <x:c r="C2806" s="6">
        <x:v>46.73674309</x:v>
      </x:c>
      <x:c r="D2806" s="14" t="s">
        <x:v>94</x:v>
      </x:c>
      <x:c r="E2806" s="15">
        <x:v>44771.4697032593</x:v>
      </x:c>
      <x:c r="F2806" t="s">
        <x:v>99</x:v>
      </x:c>
      <x:c r="G2806" s="6">
        <x:v>89.24074638668628</x:v>
      </x:c>
      <x:c r="H2806" t="s">
        <x:v>97</x:v>
      </x:c>
      <x:c r="I2806" s="6">
        <x:v>27.588140487607234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21.83</x:v>
      </x:c>
      <x:c r="S2806" s="8">
        <x:v>84712.8130895231</x:v>
      </x:c>
      <x:c r="T2806" s="12">
        <x:v>298488.22396574914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222784</x:v>
      </x:c>
      <x:c r="B2807" s="1">
        <x:v>44777.75811960464</x:v>
      </x:c>
      <x:c r="C2807" s="6">
        <x:v>46.75363747833333</x:v>
      </x:c>
      <x:c r="D2807" s="14" t="s">
        <x:v>94</x:v>
      </x:c>
      <x:c r="E2807" s="15">
        <x:v>44771.4697032593</x:v>
      </x:c>
      <x:c r="F2807" t="s">
        <x:v>99</x:v>
      </x:c>
      <x:c r="G2807" s="6">
        <x:v>89.17488154899416</x:v>
      </x:c>
      <x:c r="H2807" t="s">
        <x:v>97</x:v>
      </x:c>
      <x:c r="I2807" s="6">
        <x:v>27.6105147403282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21.836</x:v>
      </x:c>
      <x:c r="S2807" s="8">
        <x:v>84710.35227012142</x:v>
      </x:c>
      <x:c r="T2807" s="12">
        <x:v>298493.55650995026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222789</x:v>
      </x:c>
      <x:c r="B2808" s="1">
        <x:v>44777.758131339215</x:v>
      </x:c>
      <x:c r="C2808" s="6">
        <x:v>46.770535265</x:v>
      </x:c>
      <x:c r="D2808" s="14" t="s">
        <x:v>94</x:v>
      </x:c>
      <x:c r="E2808" s="15">
        <x:v>44771.4697032593</x:v>
      </x:c>
      <x:c r="F2808" t="s">
        <x:v>99</x:v>
      </x:c>
      <x:c r="G2808" s="6">
        <x:v>89.1874398692846</x:v>
      </x:c>
      <x:c r="H2808" t="s">
        <x:v>97</x:v>
      </x:c>
      <x:c r="I2808" s="6">
        <x:v>27.604951236135093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21.835</x:v>
      </x:c>
      <x:c r="S2808" s="8">
        <x:v>84713.75834106411</x:v>
      </x:c>
      <x:c r="T2808" s="12">
        <x:v>298492.5054851284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222790</x:v>
      </x:c>
      <x:c r="B2809" s="1">
        <x:v>44777.75814247287</x:v>
      </x:c>
      <x:c r="C2809" s="6">
        <x:v>46.78656773666667</x:v>
      </x:c>
      <x:c r="D2809" s="14" t="s">
        <x:v>94</x:v>
      </x:c>
      <x:c r="E2809" s="15">
        <x:v>44771.4697032593</x:v>
      </x:c>
      <x:c r="F2809" t="s">
        <x:v>99</x:v>
      </x:c>
      <x:c r="G2809" s="6">
        <x:v>89.19511519121299</x:v>
      </x:c>
      <x:c r="H2809" t="s">
        <x:v>97</x:v>
      </x:c>
      <x:c r="I2809" s="6">
        <x:v>27.60504145504865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21.834</x:v>
      </x:c>
      <x:c r="S2809" s="8">
        <x:v>84715.1656207891</x:v>
      </x:c>
      <x:c r="T2809" s="12">
        <x:v>298495.61039559584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222796</x:v>
      </x:c>
      <x:c r="B2810" s="1">
        <x:v>44777.758154207564</x:v>
      </x:c>
      <x:c r="C2810" s="6">
        <x:v>46.803465685</x:v>
      </x:c>
      <x:c r="D2810" s="14" t="s">
        <x:v>94</x:v>
      </x:c>
      <x:c r="E2810" s="15">
        <x:v>44771.4697032593</x:v>
      </x:c>
      <x:c r="F2810" t="s">
        <x:v>99</x:v>
      </x:c>
      <x:c r="G2810" s="6">
        <x:v>89.19287021618126</x:v>
      </x:c>
      <x:c r="H2810" t="s">
        <x:v>97</x:v>
      </x:c>
      <x:c r="I2810" s="6">
        <x:v>27.598665991140933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21.835</x:v>
      </x:c>
      <x:c r="S2810" s="8">
        <x:v>84710.68569492013</x:v>
      </x:c>
      <x:c r="T2810" s="12">
        <x:v>298483.3426566243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222800</x:v>
      </x:c>
      <x:c r="B2811" s="1">
        <x:v>44777.75816592991</x:v>
      </x:c>
      <x:c r="C2811" s="6">
        <x:v>46.82034587</x:v>
      </x:c>
      <x:c r="D2811" s="14" t="s">
        <x:v>94</x:v>
      </x:c>
      <x:c r="E2811" s="15">
        <x:v>44771.4697032593</x:v>
      </x:c>
      <x:c r="F2811" t="s">
        <x:v>99</x:v>
      </x:c>
      <x:c r="G2811" s="6">
        <x:v>89.19638839158063</x:v>
      </x:c>
      <x:c r="H2811" t="s">
        <x:v>97</x:v>
      </x:c>
      <x:c r="I2811" s="6">
        <x:v>27.60356787976707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21.834</x:v>
      </x:c>
      <x:c r="S2811" s="8">
        <x:v>84711.5515977671</x:v>
      </x:c>
      <x:c r="T2811" s="12">
        <x:v>298497.6379470347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222805</x:v>
      </x:c>
      <x:c r="B2812" s="1">
        <x:v>44777.75817765677</x:v>
      </x:c>
      <x:c r="C2812" s="6">
        <x:v>46.83723254</x:v>
      </x:c>
      <x:c r="D2812" s="14" t="s">
        <x:v>94</x:v>
      </x:c>
      <x:c r="E2812" s="15">
        <x:v>44771.4697032593</x:v>
      </x:c>
      <x:c r="F2812" t="s">
        <x:v>99</x:v>
      </x:c>
      <x:c r="G2812" s="6">
        <x:v>89.17618039952359</x:v>
      </x:c>
      <x:c r="H2812" t="s">
        <x:v>97</x:v>
      </x:c>
      <x:c r="I2812" s="6">
        <x:v>27.60901108963708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21.836</x:v>
      </x:c>
      <x:c r="S2812" s="8">
        <x:v>84704.57965736587</x:v>
      </x:c>
      <x:c r="T2812" s="12">
        <x:v>298499.25185141846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222807</x:v>
      </x:c>
      <x:c r="B2813" s="1">
        <x:v>44777.75818882707</x:v>
      </x:c>
      <x:c r="C2813" s="6">
        <x:v>46.85331778166667</x:v>
      </x:c>
      <x:c r="D2813" s="14" t="s">
        <x:v>94</x:v>
      </x:c>
      <x:c r="E2813" s="15">
        <x:v>44771.4697032593</x:v>
      </x:c>
      <x:c r="F2813" t="s">
        <x:v>99</x:v>
      </x:c>
      <x:c r="G2813" s="6">
        <x:v>89.17363468192828</x:v>
      </x:c>
      <x:c r="H2813" t="s">
        <x:v>97</x:v>
      </x:c>
      <x:c r="I2813" s="6">
        <x:v>27.611958245625374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21.836</x:v>
      </x:c>
      <x:c r="S2813" s="8">
        <x:v>84713.14691315554</x:v>
      </x:c>
      <x:c r="T2813" s="12">
        <x:v>298487.26914966694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222811</x:v>
      </x:c>
      <x:c r="B2814" s="1">
        <x:v>44777.75820056393</x:v>
      </x:c>
      <x:c r="C2814" s="6">
        <x:v>46.870218851666664</x:v>
      </x:c>
      <x:c r="D2814" s="14" t="s">
        <x:v>94</x:v>
      </x:c>
      <x:c r="E2814" s="15">
        <x:v>44771.4697032593</x:v>
      </x:c>
      <x:c r="F2814" t="s">
        <x:v>99</x:v>
      </x:c>
      <x:c r="G2814" s="6">
        <x:v>89.2102237307867</x:v>
      </x:c>
      <x:c r="H2814" t="s">
        <x:v>97</x:v>
      </x:c>
      <x:c r="I2814" s="6">
        <x:v>27.596530814898415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21.833</x:v>
      </x:c>
      <x:c r="S2814" s="8">
        <x:v>84709.90572882596</x:v>
      </x:c>
      <x:c r="T2814" s="12">
        <x:v>298499.5440082851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222816</x:v>
      </x:c>
      <x:c r="B2815" s="1">
        <x:v>44777.758212295295</x:v>
      </x:c>
      <x:c r="C2815" s="6">
        <x:v>46.88711202166667</x:v>
      </x:c>
      <x:c r="D2815" s="14" t="s">
        <x:v>94</x:v>
      </x:c>
      <x:c r="E2815" s="15">
        <x:v>44771.4697032593</x:v>
      </x:c>
      <x:c r="F2815" t="s">
        <x:v>99</x:v>
      </x:c>
      <x:c r="G2815" s="6">
        <x:v>89.19797343813141</x:v>
      </x:c>
      <x:c r="H2815" t="s">
        <x:v>97</x:v>
      </x:c>
      <x:c r="I2815" s="6">
        <x:v>27.601733429810793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21.834</x:v>
      </x:c>
      <x:c r="S2815" s="8">
        <x:v>84716.82513290834</x:v>
      </x:c>
      <x:c r="T2815" s="12">
        <x:v>298497.73618857324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222818</x:v>
      </x:c>
      <x:c r="B2816" s="1">
        <x:v>44777.758223453624</x:v>
      </x:c>
      <x:c r="C2816" s="6">
        <x:v>46.90318001</x:v>
      </x:c>
      <x:c r="D2816" s="14" t="s">
        <x:v>94</x:v>
      </x:c>
      <x:c r="E2816" s="15">
        <x:v>44771.4697032593</x:v>
      </x:c>
      <x:c r="F2816" t="s">
        <x:v>99</x:v>
      </x:c>
      <x:c r="G2816" s="6">
        <x:v>89.2008164907195</x:v>
      </x:c>
      <x:c r="H2816" t="s">
        <x:v>97</x:v>
      </x:c>
      <x:c r="I2816" s="6">
        <x:v>27.60741722063949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21.833</x:v>
      </x:c>
      <x:c r="S2816" s="8">
        <x:v>84713.97436427242</x:v>
      </x:c>
      <x:c r="T2816" s="12">
        <x:v>298484.0653607658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222822</x:v>
      </x:c>
      <x:c r="B2817" s="1">
        <x:v>44777.75823516524</x:v>
      </x:c>
      <x:c r="C2817" s="6">
        <x:v>46.92004474</x:v>
      </x:c>
      <x:c r="D2817" s="14" t="s">
        <x:v>94</x:v>
      </x:c>
      <x:c r="E2817" s="15">
        <x:v>44771.4697032593</x:v>
      </x:c>
      <x:c r="F2817" t="s">
        <x:v>99</x:v>
      </x:c>
      <x:c r="G2817" s="6">
        <x:v>89.14989067858149</x:v>
      </x:c>
      <x:c r="H2817" t="s">
        <x:v>97</x:v>
      </x:c>
      <x:c r="I2817" s="6">
        <x:v>27.612529633310714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21.839</x:v>
      </x:c>
      <x:c r="S2817" s="8">
        <x:v>84708.23750622802</x:v>
      </x:c>
      <x:c r="T2817" s="12">
        <x:v>298485.0204362175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222829</x:v>
      </x:c>
      <x:c r="B2818" s="1">
        <x:v>44777.758246891855</x:v>
      </x:c>
      <x:c r="C2818" s="6">
        <x:v>46.93693106833334</x:v>
      </x:c>
      <x:c r="D2818" s="14" t="s">
        <x:v>94</x:v>
      </x:c>
      <x:c r="E2818" s="15">
        <x:v>44771.4697032593</x:v>
      </x:c>
      <x:c r="F2818" t="s">
        <x:v>99</x:v>
      </x:c>
      <x:c r="G2818" s="6">
        <x:v>89.16103264467614</x:v>
      </x:c>
      <x:c r="H2818" t="s">
        <x:v>97</x:v>
      </x:c>
      <x:c r="I2818" s="6">
        <x:v>27.599628324539935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21.839</x:v>
      </x:c>
      <x:c r="S2818" s="8">
        <x:v>84708.95391912606</x:v>
      </x:c>
      <x:c r="T2818" s="12">
        <x:v>298489.7619810141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222832</x:v>
      </x:c>
      <x:c r="B2819" s="1">
        <x:v>44777.75825860447</x:v>
      </x:c>
      <x:c r="C2819" s="6">
        <x:v>46.953797218333335</x:v>
      </x:c>
      <x:c r="D2819" s="14" t="s">
        <x:v>94</x:v>
      </x:c>
      <x:c r="E2819" s="15">
        <x:v>44771.4697032593</x:v>
      </x:c>
      <x:c r="F2819" t="s">
        <x:v>99</x:v>
      </x:c>
      <x:c r="G2819" s="6">
        <x:v>89.2020897503846</x:v>
      </x:c>
      <x:c r="H2819" t="s">
        <x:v>97</x:v>
      </x:c>
      <x:c r="I2819" s="6">
        <x:v>27.605943644315175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21.833</x:v>
      </x:c>
      <x:c r="S2819" s="8">
        <x:v>84710.02169656224</x:v>
      </x:c>
      <x:c r="T2819" s="12">
        <x:v>298475.087052489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222834</x:v>
      </x:c>
      <x:c r="B2820" s="1">
        <x:v>44777.758269732796</x:v>
      </x:c>
      <x:c r="C2820" s="6">
        <x:v>46.96982201833333</x:v>
      </x:c>
      <x:c r="D2820" s="14" t="s">
        <x:v>94</x:v>
      </x:c>
      <x:c r="E2820" s="15">
        <x:v>44771.4697032593</x:v>
      </x:c>
      <x:c r="F2820" t="s">
        <x:v>99</x:v>
      </x:c>
      <x:c r="G2820" s="6">
        <x:v>89.18613063268444</x:v>
      </x:c>
      <x:c r="H2820" t="s">
        <x:v>97</x:v>
      </x:c>
      <x:c r="I2820" s="6">
        <x:v>27.597493147683963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21.836</x:v>
      </x:c>
      <x:c r="S2820" s="8">
        <x:v>84707.82388680974</x:v>
      </x:c>
      <x:c r="T2820" s="12">
        <x:v>298486.058835661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222838</x:v>
      </x:c>
      <x:c r="B2821" s="1">
        <x:v>44777.75828145289</x:v>
      </x:c>
      <x:c r="C2821" s="6">
        <x:v>46.98669895</x:v>
      </x:c>
      <x:c r="D2821" s="14" t="s">
        <x:v>94</x:v>
      </x:c>
      <x:c r="E2821" s="15">
        <x:v>44771.4697032593</x:v>
      </x:c>
      <x:c r="F2821" t="s">
        <x:v>99</x:v>
      </x:c>
      <x:c r="G2821" s="6">
        <x:v>89.19050573953805</x:v>
      </x:c>
      <x:c r="H2821" t="s">
        <x:v>97</x:v>
      </x:c>
      <x:c r="I2821" s="6">
        <x:v>27.601402627466996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21.835</x:v>
      </x:c>
      <x:c r="S2821" s="8">
        <x:v>84714.06994860254</x:v>
      </x:c>
      <x:c r="T2821" s="12">
        <x:v>298497.29065360903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222844</x:v>
      </x:c>
      <x:c r="B2822" s="1">
        <x:v>44777.75829318693</x:v>
      </x:c>
      <x:c r="C2822" s="6">
        <x:v>47.00359597833334</x:v>
      </x:c>
      <x:c r="D2822" s="14" t="s">
        <x:v>94</x:v>
      </x:c>
      <x:c r="E2822" s="15">
        <x:v>44771.4697032593</x:v>
      </x:c>
      <x:c r="F2822" t="s">
        <x:v>99</x:v>
      </x:c>
      <x:c r="G2822" s="6">
        <x:v>89.20992262275333</x:v>
      </x:c>
      <x:c r="H2822" t="s">
        <x:v>97</x:v>
      </x:c>
      <x:c r="I2822" s="6">
        <x:v>27.605853425377973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21.832</x:v>
      </x:c>
      <x:c r="S2822" s="8">
        <x:v>84715.55037211697</x:v>
      </x:c>
      <x:c r="T2822" s="12">
        <x:v>298491.6185237398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222849</x:v>
      </x:c>
      <x:c r="B2823" s="1">
        <x:v>44777.75830492772</x:v>
      </x:c>
      <x:c r="C2823" s="6">
        <x:v>47.02050270833333</x:v>
      </x:c>
      <x:c r="D2823" s="14" t="s">
        <x:v>94</x:v>
      </x:c>
      <x:c r="E2823" s="15">
        <x:v>44771.4697032593</x:v>
      </x:c>
      <x:c r="F2823" t="s">
        <x:v>99</x:v>
      </x:c>
      <x:c r="G2823" s="6">
        <x:v>89.13975232362547</x:v>
      </x:c>
      <x:c r="H2823" t="s">
        <x:v>97</x:v>
      </x:c>
      <x:c r="I2823" s="6">
        <x:v>27.588381070176638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21.843</x:v>
      </x:c>
      <x:c r="S2823" s="8">
        <x:v>84711.46698024968</x:v>
      </x:c>
      <x:c r="T2823" s="12">
        <x:v>298491.5643785567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222850</x:v>
      </x:c>
      <x:c r="B2824" s="1">
        <x:v>44777.758316042244</x:v>
      </x:c>
      <x:c r="C2824" s="6">
        <x:v>47.03650763</x:v>
      </x:c>
      <x:c r="D2824" s="14" t="s">
        <x:v>94</x:v>
      </x:c>
      <x:c r="E2824" s="15">
        <x:v>44771.4697032593</x:v>
      </x:c>
      <x:c r="F2824" t="s">
        <x:v>99</x:v>
      </x:c>
      <x:c r="G2824" s="6">
        <x:v>89.16270465025488</x:v>
      </x:c>
      <x:c r="H2824" t="s">
        <x:v>97</x:v>
      </x:c>
      <x:c r="I2824" s="6">
        <x:v>27.606665395903292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21.837999999999997</x:v>
      </x:c>
      <x:c r="S2824" s="8">
        <x:v>84711.44118931226</x:v>
      </x:c>
      <x:c r="T2824" s="12">
        <x:v>298485.11519240536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222854</x:v>
      </x:c>
      <x:c r="B2825" s="1">
        <x:v>44777.75832775109</x:v>
      </x:c>
      <x:c r="C2825" s="6">
        <x:v>47.05336837666667</x:v>
      </x:c>
      <x:c r="D2825" s="14" t="s">
        <x:v>94</x:v>
      </x:c>
      <x:c r="E2825" s="15">
        <x:v>44771.4697032593</x:v>
      </x:c>
      <x:c r="F2825" t="s">
        <x:v>99</x:v>
      </x:c>
      <x:c r="G2825" s="6">
        <x:v>89.17178721593795</x:v>
      </x:c>
      <x:c r="H2825" t="s">
        <x:v>97</x:v>
      </x:c>
      <x:c r="I2825" s="6">
        <x:v>27.58717815750242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21.839</x:v>
      </x:c>
      <x:c r="S2825" s="8">
        <x:v>84719.71532506608</x:v>
      </x:c>
      <x:c r="T2825" s="12">
        <x:v>298485.87077277567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222860</x:v>
      </x:c>
      <x:c r="B2826" s="1">
        <x:v>44777.75833947307</x:v>
      </x:c>
      <x:c r="C2826" s="6">
        <x:v>47.07024800833333</x:v>
      </x:c>
      <x:c r="D2826" s="14" t="s">
        <x:v>94</x:v>
      </x:c>
      <x:c r="E2826" s="15">
        <x:v>44771.4697032593</x:v>
      </x:c>
      <x:c r="F2826" t="s">
        <x:v>99</x:v>
      </x:c>
      <x:c r="G2826" s="6">
        <x:v>89.19539070656381</x:v>
      </x:c>
      <x:c r="H2826" t="s">
        <x:v>97</x:v>
      </x:c>
      <x:c r="I2826" s="6">
        <x:v>27.59574891971215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21.835</x:v>
      </x:c>
      <x:c r="S2826" s="8">
        <x:v>84720.81678525654</x:v>
      </x:c>
      <x:c r="T2826" s="12">
        <x:v>298485.5203343795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222865</x:v>
      </x:c>
      <x:c r="B2827" s="1">
        <x:v>44777.75835115552</x:v>
      </x:c>
      <x:c r="C2827" s="6">
        <x:v>47.08707074833333</x:v>
      </x:c>
      <x:c r="D2827" s="14" t="s">
        <x:v>94</x:v>
      </x:c>
      <x:c r="E2827" s="15">
        <x:v>44771.4697032593</x:v>
      </x:c>
      <x:c r="F2827" t="s">
        <x:v>99</x:v>
      </x:c>
      <x:c r="G2827" s="6">
        <x:v>89.19866492155988</x:v>
      </x:c>
      <x:c r="H2827" t="s">
        <x:v>97</x:v>
      </x:c>
      <x:c r="I2827" s="6">
        <x:v>27.591959737930665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21.835</x:v>
      </x:c>
      <x:c r="S2827" s="8">
        <x:v>84724.48926424647</x:v>
      </x:c>
      <x:c r="T2827" s="12">
        <x:v>298488.6408811557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222866</x:v>
      </x:c>
      <x:c r="B2828" s="1">
        <x:v>44777.75836230712</x:v>
      </x:c>
      <x:c r="C2828" s="6">
        <x:v>47.10312905166667</x:v>
      </x:c>
      <x:c r="D2828" s="14" t="s">
        <x:v>94</x:v>
      </x:c>
      <x:c r="E2828" s="15">
        <x:v>44771.4697032593</x:v>
      </x:c>
      <x:c r="F2828" t="s">
        <x:v>99</x:v>
      </x:c>
      <x:c r="G2828" s="6">
        <x:v>89.14935248541536</x:v>
      </x:c>
      <x:c r="H2828" t="s">
        <x:v>97</x:v>
      </x:c>
      <x:c r="I2828" s="6">
        <x:v>27.595207607767406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21.840999999999998</x:v>
      </x:c>
      <x:c r="S2828" s="8">
        <x:v>84727.13476612428</x:v>
      </x:c>
      <x:c r="T2828" s="12">
        <x:v>298478.6611394814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222870</x:v>
      </x:c>
      <x:c r="B2829" s="1">
        <x:v>44777.75837405221</x:v>
      </x:c>
      <x:c r="C2829" s="6">
        <x:v>47.12004198166667</x:v>
      </x:c>
      <x:c r="D2829" s="14" t="s">
        <x:v>94</x:v>
      </x:c>
      <x:c r="E2829" s="15">
        <x:v>44771.4697032593</x:v>
      </x:c>
      <x:c r="F2829" t="s">
        <x:v>99</x:v>
      </x:c>
      <x:c r="G2829" s="6">
        <x:v>89.18273425043355</x:v>
      </x:c>
      <x:c r="H2829" t="s">
        <x:v>97</x:v>
      </x:c>
      <x:c r="I2829" s="6">
        <x:v>27.583479203731258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21.837999999999997</x:v>
      </x:c>
      <x:c r="S2829" s="8">
        <x:v>84723.00239379739</x:v>
      </x:c>
      <x:c r="T2829" s="12">
        <x:v>298480.31492803677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222876</x:v>
      </x:c>
      <x:c r="B2830" s="1">
        <x:v>44777.75838581879</x:v>
      </x:c>
      <x:c r="C2830" s="6">
        <x:v>47.13698585833333</x:v>
      </x:c>
      <x:c r="D2830" s="14" t="s">
        <x:v>94</x:v>
      </x:c>
      <x:c r="E2830" s="15">
        <x:v>44771.4697032593</x:v>
      </x:c>
      <x:c r="F2830" t="s">
        <x:v>99</x:v>
      </x:c>
      <x:c r="G2830" s="6">
        <x:v>89.20802557335809</x:v>
      </x:c>
      <x:c r="H2830" t="s">
        <x:v>97</x:v>
      </x:c>
      <x:c r="I2830" s="6">
        <x:v>27.608048753548246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21.832</x:v>
      </x:c>
      <x:c r="S2830" s="8">
        <x:v>84716.6820183056</x:v>
      </x:c>
      <x:c r="T2830" s="12">
        <x:v>298478.870901715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222881</x:v>
      </x:c>
      <x:c r="B2831" s="1">
        <x:v>44777.75839755328</x:v>
      </x:c>
      <x:c r="C2831" s="6">
        <x:v>47.15388352666667</x:v>
      </x:c>
      <x:c r="D2831" s="14" t="s">
        <x:v>94</x:v>
      </x:c>
      <x:c r="E2831" s="15">
        <x:v>44771.4697032593</x:v>
      </x:c>
      <x:c r="F2831" t="s">
        <x:v>99</x:v>
      </x:c>
      <x:c r="G2831" s="6">
        <x:v>89.16405035433971</x:v>
      </x:c>
      <x:c r="H2831" t="s">
        <x:v>97</x:v>
      </x:c>
      <x:c r="I2831" s="6">
        <x:v>27.623055213332464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21.836</x:v>
      </x:c>
      <x:c r="S2831" s="8">
        <x:v>84717.1438766439</x:v>
      </x:c>
      <x:c r="T2831" s="12">
        <x:v>298483.16752174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222882</x:v>
      </x:c>
      <x:c r="B2832" s="1">
        <x:v>44777.75840873426</x:v>
      </x:c>
      <x:c r="C2832" s="6">
        <x:v>47.169984131666666</x:v>
      </x:c>
      <x:c r="D2832" s="14" t="s">
        <x:v>94</x:v>
      </x:c>
      <x:c r="E2832" s="15">
        <x:v>44771.4697032593</x:v>
      </x:c>
      <x:c r="F2832" t="s">
        <x:v>99</x:v>
      </x:c>
      <x:c r="G2832" s="6">
        <x:v>89.15620157932</x:v>
      </x:c>
      <x:c r="H2832" t="s">
        <x:v>97</x:v>
      </x:c>
      <x:c r="I2832" s="6">
        <x:v>27.605221892882128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21.839</x:v>
      </x:c>
      <x:c r="S2832" s="8">
        <x:v>84718.16137186936</x:v>
      </x:c>
      <x:c r="T2832" s="12">
        <x:v>298478.68683254794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222886</x:v>
      </x:c>
      <x:c r="B2833" s="1">
        <x:v>44777.75842044667</x:v>
      </x:c>
      <x:c r="C2833" s="6">
        <x:v>47.18684999</x:v>
      </x:c>
      <x:c r="D2833" s="14" t="s">
        <x:v>94</x:v>
      </x:c>
      <x:c r="E2833" s="15">
        <x:v>44771.4697032593</x:v>
      </x:c>
      <x:c r="F2833" t="s">
        <x:v>99</x:v>
      </x:c>
      <x:c r="G2833" s="6">
        <x:v>89.15726645436878</x:v>
      </x:c>
      <x:c r="H2833" t="s">
        <x:v>97</x:v>
      </x:c>
      <x:c r="I2833" s="6">
        <x:v>27.603988901210414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21.839</x:v>
      </x:c>
      <x:c r="S2833" s="8">
        <x:v>84717.94620989589</x:v>
      </x:c>
      <x:c r="T2833" s="12">
        <x:v>298478.5036739566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222892</x:v>
      </x:c>
      <x:c r="B2834" s="1">
        <x:v>44777.75843215851</x:v>
      </x:c>
      <x:c r="C2834" s="6">
        <x:v>47.20371505333333</x:v>
      </x:c>
      <x:c r="D2834" s="14" t="s">
        <x:v>94</x:v>
      </x:c>
      <x:c r="E2834" s="15">
        <x:v>44771.4697032593</x:v>
      </x:c>
      <x:c r="F2834" t="s">
        <x:v>99</x:v>
      </x:c>
      <x:c r="G2834" s="6">
        <x:v>89.20026014476257</x:v>
      </x:c>
      <x:c r="H2834" t="s">
        <x:v>97</x:v>
      </x:c>
      <x:c r="I2834" s="6">
        <x:v>27.599087011969004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21.834</x:v>
      </x:c>
      <x:c r="S2834" s="8">
        <x:v>84714.93499492951</x:v>
      </x:c>
      <x:c r="T2834" s="12">
        <x:v>298478.63405060937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222894</x:v>
      </x:c>
      <x:c r="B2835" s="1">
        <x:v>44777.75844330629</x:v>
      </x:c>
      <x:c r="C2835" s="6">
        <x:v>47.21976785166667</x:v>
      </x:c>
      <x:c r="D2835" s="14" t="s">
        <x:v>94</x:v>
      </x:c>
      <x:c r="E2835" s="15">
        <x:v>44771.4697032593</x:v>
      </x:c>
      <x:c r="F2835" t="s">
        <x:v>99</x:v>
      </x:c>
      <x:c r="G2835" s="6">
        <x:v>89.16630575327433</x:v>
      </x:c>
      <x:c r="H2835" t="s">
        <x:v>97</x:v>
      </x:c>
      <x:c r="I2835" s="6">
        <x:v>27.59352352671931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21.839</x:v>
      </x:c>
      <x:c r="S2835" s="8">
        <x:v>84719.30069322528</x:v>
      </x:c>
      <x:c r="T2835" s="12">
        <x:v>298479.1667621882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222898</x:v>
      </x:c>
      <x:c r="B2836" s="1">
        <x:v>44777.75845502551</x:v>
      </x:c>
      <x:c r="C2836" s="6">
        <x:v>47.23664352666667</x:v>
      </x:c>
      <x:c r="D2836" s="14" t="s">
        <x:v>94</x:v>
      </x:c>
      <x:c r="E2836" s="15">
        <x:v>44771.4697032593</x:v>
      </x:c>
      <x:c r="F2836" t="s">
        <x:v>99</x:v>
      </x:c>
      <x:c r="G2836" s="6">
        <x:v>89.17038776762</x:v>
      </x:c>
      <x:c r="H2836" t="s">
        <x:v>97</x:v>
      </x:c>
      <x:c r="I2836" s="6">
        <x:v>27.615717376918383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21.836</x:v>
      </x:c>
      <x:c r="S2836" s="8">
        <x:v>84719.12351490352</x:v>
      </x:c>
      <x:c r="T2836" s="12">
        <x:v>298475.05991482106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222904</x:v>
      </x:c>
      <x:c r="B2837" s="1">
        <x:v>44777.75846675998</x:v>
      </x:c>
      <x:c r="C2837" s="6">
        <x:v>47.25354117166667</x:v>
      </x:c>
      <x:c r="D2837" s="14" t="s">
        <x:v>94</x:v>
      </x:c>
      <x:c r="E2837" s="15">
        <x:v>44771.4697032593</x:v>
      </x:c>
      <x:c r="F2837" t="s">
        <x:v>99</x:v>
      </x:c>
      <x:c r="G2837" s="6">
        <x:v>89.16913733973942</x:v>
      </x:c>
      <x:c r="H2837" t="s">
        <x:v>97</x:v>
      </x:c>
      <x:c r="I2837" s="6">
        <x:v>27.590245585673074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21.839</x:v>
      </x:c>
      <x:c r="S2837" s="8">
        <x:v>84713.21848638724</x:v>
      </x:c>
      <x:c r="T2837" s="12">
        <x:v>298483.5440882507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222908</x:v>
      </x:c>
      <x:c r="B2838" s="1">
        <x:v>44777.75847848729</x:v>
      </x:c>
      <x:c r="C2838" s="6">
        <x:v>47.270428491666664</x:v>
      </x:c>
      <x:c r="D2838" s="14" t="s">
        <x:v>94</x:v>
      </x:c>
      <x:c r="E2838" s="15">
        <x:v>44771.4697032593</x:v>
      </x:c>
      <x:c r="F2838" t="s">
        <x:v>99</x:v>
      </x:c>
      <x:c r="G2838" s="6">
        <x:v>89.1636301706464</x:v>
      </x:c>
      <x:c r="H2838" t="s">
        <x:v>97</x:v>
      </x:c>
      <x:c r="I2838" s="6">
        <x:v>27.596621033585052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21.839</x:v>
      </x:c>
      <x:c r="S2838" s="8">
        <x:v>84712.60201862152</x:v>
      </x:c>
      <x:c r="T2838" s="12">
        <x:v>298469.5137022624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222911</x:v>
      </x:c>
      <x:c r="B2839" s="1">
        <x:v>44777.75848969587</x:v>
      </x:c>
      <x:c r="C2839" s="6">
        <x:v>47.28656884666667</x:v>
      </x:c>
      <x:c r="D2839" s="14" t="s">
        <x:v>94</x:v>
      </x:c>
      <x:c r="E2839" s="15">
        <x:v>44771.4697032593</x:v>
      </x:c>
      <x:c r="F2839" t="s">
        <x:v>99</x:v>
      </x:c>
      <x:c r="G2839" s="6">
        <x:v>89.18782958888207</x:v>
      </x:c>
      <x:c r="H2839" t="s">
        <x:v>97</x:v>
      </x:c>
      <x:c r="I2839" s="6">
        <x:v>27.60450014160415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21.835</x:v>
      </x:c>
      <x:c r="S2839" s="8">
        <x:v>84708.90979483844</x:v>
      </x:c>
      <x:c r="T2839" s="12">
        <x:v>298472.98511318467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222914</x:v>
      </x:c>
      <x:c r="B2840" s="1">
        <x:v>44777.758501414784</x:v>
      </x:c>
      <x:c r="C2840" s="6">
        <x:v>47.303444088333336</x:v>
      </x:c>
      <x:c r="D2840" s="14" t="s">
        <x:v>94</x:v>
      </x:c>
      <x:c r="E2840" s="15">
        <x:v>44771.4697032593</x:v>
      </x:c>
      <x:c r="F2840" t="s">
        <x:v>99</x:v>
      </x:c>
      <x:c r="G2840" s="6">
        <x:v>89.17788490912567</x:v>
      </x:c>
      <x:c r="H2840" t="s">
        <x:v>97</x:v>
      </x:c>
      <x:c r="I2840" s="6">
        <x:v>27.598064532906847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21.837</x:v>
      </x:c>
      <x:c r="S2840" s="8">
        <x:v>84715.7356372401</x:v>
      </x:c>
      <x:c r="T2840" s="12">
        <x:v>298480.0462844253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222920</x:v>
      </x:c>
      <x:c r="B2841" s="1">
        <x:v>44777.758513168206</x:v>
      </x:c>
      <x:c r="C2841" s="6">
        <x:v>47.320369005</x:v>
      </x:c>
      <x:c r="D2841" s="14" t="s">
        <x:v>94</x:v>
      </x:c>
      <x:c r="E2841" s="15">
        <x:v>44771.4697032593</x:v>
      </x:c>
      <x:c r="F2841" t="s">
        <x:v>99</x:v>
      </x:c>
      <x:c r="G2841" s="6">
        <x:v>89.1823373767984</x:v>
      </x:c>
      <x:c r="H2841" t="s">
        <x:v>97</x:v>
      </x:c>
      <x:c r="I2841" s="6">
        <x:v>27.60188379452393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21.836</x:v>
      </x:c>
      <x:c r="S2841" s="8">
        <x:v>84714.60875660148</x:v>
      </x:c>
      <x:c r="T2841" s="12">
        <x:v>298484.8635773754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222925</x:v>
      </x:c>
      <x:c r="B2842" s="1">
        <x:v>44777.75852490938</x:v>
      </x:c>
      <x:c r="C2842" s="6">
        <x:v>47.33727630166667</x:v>
      </x:c>
      <x:c r="D2842" s="14" t="s">
        <x:v>94</x:v>
      </x:c>
      <x:c r="E2842" s="15">
        <x:v>44771.4697032593</x:v>
      </x:c>
      <x:c r="F2842" t="s">
        <x:v>99</x:v>
      </x:c>
      <x:c r="G2842" s="6">
        <x:v>89.16655895775249</x:v>
      </x:c>
      <x:c r="H2842" t="s">
        <x:v>97</x:v>
      </x:c>
      <x:c r="I2842" s="6">
        <x:v>27.611176346845696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21.837</x:v>
      </x:c>
      <x:c r="S2842" s="8">
        <x:v>84716.7758559915</x:v>
      </x:c>
      <x:c r="T2842" s="12">
        <x:v>298481.11532856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222926</x:v>
      </x:c>
      <x:c r="B2843" s="1">
        <x:v>44777.758536064975</x:v>
      </x:c>
      <x:c r="C2843" s="6">
        <x:v>47.35334035166667</x:v>
      </x:c>
      <x:c r="D2843" s="14" t="s">
        <x:v>94</x:v>
      </x:c>
      <x:c r="E2843" s="15">
        <x:v>44771.4697032593</x:v>
      </x:c>
      <x:c r="F2843" t="s">
        <x:v>99</x:v>
      </x:c>
      <x:c r="G2843" s="6">
        <x:v>89.20454798109743</x:v>
      </x:c>
      <x:c r="H2843" t="s">
        <x:v>97</x:v>
      </x:c>
      <x:c r="I2843" s="6">
        <x:v>27.594124984138944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21.834</x:v>
      </x:c>
      <x:c r="S2843" s="8">
        <x:v>84718.13224369657</x:v>
      </x:c>
      <x:c r="T2843" s="12">
        <x:v>298482.0809903216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222931</x:v>
      </x:c>
      <x:c r="B2844" s="1">
        <x:v>44777.758547798156</x:v>
      </x:c>
      <x:c r="C2844" s="6">
        <x:v>47.37023614333334</x:v>
      </x:c>
      <x:c r="D2844" s="14" t="s">
        <x:v>94</x:v>
      </x:c>
      <x:c r="E2844" s="15">
        <x:v>44771.4697032593</x:v>
      </x:c>
      <x:c r="F2844" t="s">
        <x:v>99</x:v>
      </x:c>
      <x:c r="G2844" s="6">
        <x:v>89.19000210738207</x:v>
      </x:c>
      <x:c r="H2844" t="s">
        <x:v>97</x:v>
      </x:c>
      <x:c r="I2844" s="6">
        <x:v>27.59301228799677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21.836</x:v>
      </x:c>
      <x:c r="S2844" s="8">
        <x:v>84716.97526030168</x:v>
      </x:c>
      <x:c r="T2844" s="12">
        <x:v>298484.1435788943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222936</x:v>
      </x:c>
      <x:c r="B2845" s="1">
        <x:v>44777.75855950125</x:v>
      </x:c>
      <x:c r="C2845" s="6">
        <x:v>47.3870886</x:v>
      </x:c>
      <x:c r="D2845" s="14" t="s">
        <x:v>94</x:v>
      </x:c>
      <x:c r="E2845" s="15">
        <x:v>44771.4697032593</x:v>
      </x:c>
      <x:c r="F2845" t="s">
        <x:v>99</x:v>
      </x:c>
      <x:c r="G2845" s="6">
        <x:v>89.18319473320805</x:v>
      </x:c>
      <x:c r="H2845" t="s">
        <x:v>97</x:v>
      </x:c>
      <x:c r="I2845" s="6">
        <x:v>27.600891387543925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21.836</x:v>
      </x:c>
      <x:c r="S2845" s="8">
        <x:v>84716.0534990603</x:v>
      </x:c>
      <x:c r="T2845" s="12">
        <x:v>298477.57608959416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222938</x:v>
      </x:c>
      <x:c r="B2846" s="1">
        <x:v>44777.758570666534</x:v>
      </x:c>
      <x:c r="C2846" s="6">
        <x:v>47.403166608333336</x:v>
      </x:c>
      <x:c r="D2846" s="14" t="s">
        <x:v>94</x:v>
      </x:c>
      <x:c r="E2846" s="15">
        <x:v>44771.4697032593</x:v>
      </x:c>
      <x:c r="F2846" t="s">
        <x:v>99</x:v>
      </x:c>
      <x:c r="G2846" s="6">
        <x:v>89.19212718598028</x:v>
      </x:c>
      <x:c r="H2846" t="s">
        <x:v>97</x:v>
      </x:c>
      <x:c r="I2846" s="6">
        <x:v>27.60849984855531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21.834</x:v>
      </x:c>
      <x:c r="S2846" s="8">
        <x:v>84716.74203836742</x:v>
      </x:c>
      <x:c r="T2846" s="12">
        <x:v>298484.27070025064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222943</x:v>
      </x:c>
      <x:c r="B2847" s="1">
        <x:v>44777.758582433</x:v>
      </x:c>
      <x:c r="C2847" s="6">
        <x:v>47.420110318333336</x:v>
      </x:c>
      <x:c r="D2847" s="14" t="s">
        <x:v>94</x:v>
      </x:c>
      <x:c r="E2847" s="15">
        <x:v>44771.4697032593</x:v>
      </x:c>
      <x:c r="F2847" t="s">
        <x:v>99</x:v>
      </x:c>
      <x:c r="G2847" s="6">
        <x:v>89.1907463857758</x:v>
      </x:c>
      <x:c r="H2847" t="s">
        <x:v>97</x:v>
      </x:c>
      <x:c r="I2847" s="6">
        <x:v>27.58317847596163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21.837</x:v>
      </x:c>
      <x:c r="S2847" s="8">
        <x:v>84723.77926098504</x:v>
      </x:c>
      <x:c r="T2847" s="12">
        <x:v>298493.11466283986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222946</x:v>
      </x:c>
      <x:c r="B2848" s="1">
        <x:v>44777.75859416161</x:v>
      </x:c>
      <x:c r="C2848" s="6">
        <x:v>47.436999521666664</x:v>
      </x:c>
      <x:c r="D2848" s="14" t="s">
        <x:v>94</x:v>
      </x:c>
      <x:c r="E2848" s="15">
        <x:v>44771.4697032593</x:v>
      </x:c>
      <x:c r="F2848" t="s">
        <x:v>99</x:v>
      </x:c>
      <x:c r="G2848" s="6">
        <x:v>89.18172090126511</x:v>
      </x:c>
      <x:c r="H2848" t="s">
        <x:v>97</x:v>
      </x:c>
      <x:c r="I2848" s="6">
        <x:v>27.5846520422906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21.837999999999997</x:v>
      </x:c>
      <x:c r="S2848" s="8">
        <x:v>84711.28300703967</x:v>
      </x:c>
      <x:c r="T2848" s="12">
        <x:v>298481.9626130559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222952</x:v>
      </x:c>
      <x:c r="B2849" s="1">
        <x:v>44777.7586058902</x:v>
      </x:c>
      <x:c r="C2849" s="6">
        <x:v>47.453888686666666</x:v>
      </x:c>
      <x:c r="D2849" s="14" t="s">
        <x:v>94</x:v>
      </x:c>
      <x:c r="E2849" s="15">
        <x:v>44771.4697032593</x:v>
      </x:c>
      <x:c r="F2849" t="s">
        <x:v>99</x:v>
      </x:c>
      <x:c r="G2849" s="6">
        <x:v>89.16583168439354</x:v>
      </x:c>
      <x:c r="H2849" t="s">
        <x:v>97</x:v>
      </x:c>
      <x:c r="I2849" s="6">
        <x:v>27.612018391693255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21.837</x:v>
      </x:c>
      <x:c r="S2849" s="8">
        <x:v>84717.79127358645</x:v>
      </x:c>
      <x:c r="T2849" s="12">
        <x:v>298477.4418410685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222955</x:v>
      </x:c>
      <x:c r="B2850" s="1">
        <x:v>44777.758616988984</x:v>
      </x:c>
      <x:c r="C2850" s="6">
        <x:v>47.46987093166667</x:v>
      </x:c>
      <x:c r="D2850" s="14" t="s">
        <x:v>94</x:v>
      </x:c>
      <x:c r="E2850" s="15">
        <x:v>44771.4697032593</x:v>
      </x:c>
      <x:c r="F2850" t="s">
        <x:v>99</x:v>
      </x:c>
      <x:c r="G2850" s="6">
        <x:v>89.1745178764536</x:v>
      </x:c>
      <x:c r="H2850" t="s">
        <x:v>97</x:v>
      </x:c>
      <x:c r="I2850" s="6">
        <x:v>27.61093576264284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21.836</x:v>
      </x:c>
      <x:c r="S2850" s="8">
        <x:v>84721.13348492284</x:v>
      </x:c>
      <x:c r="T2850" s="12">
        <x:v>298484.5956537696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222958</x:v>
      </x:c>
      <x:c r="B2851" s="1">
        <x:v>44777.75862872559</x:v>
      </x:c>
      <x:c r="C2851" s="6">
        <x:v>47.486771643333334</x:v>
      </x:c>
      <x:c r="D2851" s="14" t="s">
        <x:v>94</x:v>
      </x:c>
      <x:c r="E2851" s="15">
        <x:v>44771.4697032593</x:v>
      </x:c>
      <x:c r="F2851" t="s">
        <x:v>99</x:v>
      </x:c>
      <x:c r="G2851" s="6">
        <x:v>89.16207655812036</x:v>
      </x:c>
      <x:c r="H2851" t="s">
        <x:v>97</x:v>
      </x:c>
      <x:c r="I2851" s="6">
        <x:v>27.625340772213804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21.836</x:v>
      </x:c>
      <x:c r="S2851" s="8">
        <x:v>84713.30765634973</x:v>
      </x:c>
      <x:c r="T2851" s="12">
        <x:v>298479.0696506052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222962</x:v>
      </x:c>
      <x:c r="B2852" s="1">
        <x:v>44777.75864044221</x:v>
      </x:c>
      <x:c r="C2852" s="6">
        <x:v>47.50364358</x:v>
      </x:c>
      <x:c r="D2852" s="14" t="s">
        <x:v>94</x:v>
      </x:c>
      <x:c r="E2852" s="15">
        <x:v>44771.4697032593</x:v>
      </x:c>
      <x:c r="F2852" t="s">
        <x:v>99</x:v>
      </x:c>
      <x:c r="G2852" s="6">
        <x:v>89.16678270729267</x:v>
      </x:c>
      <x:c r="H2852" t="s">
        <x:v>97</x:v>
      </x:c>
      <x:c r="I2852" s="6">
        <x:v>27.60194394041082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21.837999999999997</x:v>
      </x:c>
      <x:c r="S2852" s="8">
        <x:v>84716.3254774077</x:v>
      </x:c>
      <x:c r="T2852" s="12">
        <x:v>298495.16822450067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222968</x:v>
      </x:c>
      <x:c r="B2853" s="1">
        <x:v>44777.758652182456</x:v>
      </x:c>
      <x:c r="C2853" s="6">
        <x:v>47.52054952666667</x:v>
      </x:c>
      <x:c r="D2853" s="14" t="s">
        <x:v>94</x:v>
      </x:c>
      <x:c r="E2853" s="15">
        <x:v>44771.4697032593</x:v>
      </x:c>
      <x:c r="F2853" t="s">
        <x:v>99</x:v>
      </x:c>
      <x:c r="G2853" s="6">
        <x:v>89.18035303540647</x:v>
      </x:c>
      <x:c r="H2853" t="s">
        <x:v>97</x:v>
      </x:c>
      <x:c r="I2853" s="6">
        <x:v>27.595207607767406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21.837</x:v>
      </x:c>
      <x:c r="S2853" s="8">
        <x:v>84717.19582749918</x:v>
      </x:c>
      <x:c r="T2853" s="12">
        <x:v>298486.38107781654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222971</x:v>
      </x:c>
      <x:c r="B2854" s="1">
        <x:v>44777.75866333391</x:v>
      </x:c>
      <x:c r="C2854" s="6">
        <x:v>47.536607628333336</x:v>
      </x:c>
      <x:c r="D2854" s="14" t="s">
        <x:v>94</x:v>
      </x:c>
      <x:c r="E2854" s="15">
        <x:v>44771.4697032593</x:v>
      </x:c>
      <x:c r="F2854" t="s">
        <x:v>99</x:v>
      </x:c>
      <x:c r="G2854" s="6">
        <x:v>89.16293841588869</x:v>
      </x:c>
      <x:c r="H2854" t="s">
        <x:v>97</x:v>
      </x:c>
      <x:c r="I2854" s="6">
        <x:v>27.606394739039388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21.837999999999997</x:v>
      </x:c>
      <x:c r="S2854" s="8">
        <x:v>84720.74368703933</x:v>
      </x:c>
      <x:c r="T2854" s="12">
        <x:v>298481.5413135634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222975</x:v>
      </x:c>
      <x:c r="B2855" s="1">
        <x:v>44777.75867507136</x:v>
      </x:c>
      <x:c r="C2855" s="6">
        <x:v>47.553509551666664</x:v>
      </x:c>
      <x:c r="D2855" s="14" t="s">
        <x:v>94</x:v>
      </x:c>
      <x:c r="E2855" s="15">
        <x:v>44771.4697032593</x:v>
      </x:c>
      <x:c r="F2855" t="s">
        <x:v>99</x:v>
      </x:c>
      <x:c r="G2855" s="6">
        <x:v>89.13464500590145</x:v>
      </x:c>
      <x:c r="H2855" t="s">
        <x:v>97</x:v>
      </x:c>
      <x:c r="I2855" s="6">
        <x:v>27.603267150197553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21.842</x:v>
      </x:c>
      <x:c r="S2855" s="8">
        <x:v>84715.84212896097</x:v>
      </x:c>
      <x:c r="T2855" s="12">
        <x:v>298487.20182534674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222979</x:v>
      </x:c>
      <x:c r="B2856" s="1">
        <x:v>44777.75868680563</x:v>
      </x:c>
      <x:c r="C2856" s="6">
        <x:v>47.570406905</x:v>
      </x:c>
      <x:c r="D2856" s="14" t="s">
        <x:v>94</x:v>
      </x:c>
      <x:c r="E2856" s="15">
        <x:v>44771.4697032593</x:v>
      </x:c>
      <x:c r="F2856" t="s">
        <x:v>99</x:v>
      </x:c>
      <x:c r="G2856" s="6">
        <x:v>89.16356179586813</x:v>
      </x:c>
      <x:c r="H2856" t="s">
        <x:v>97</x:v>
      </x:c>
      <x:c r="I2856" s="6">
        <x:v>27.605672987509934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21.837999999999997</x:v>
      </x:c>
      <x:c r="S2856" s="8">
        <x:v>84723.27925857871</x:v>
      </x:c>
      <x:c r="T2856" s="12">
        <x:v>298487.2857301808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222985</x:v>
      </x:c>
      <x:c r="B2857" s="1">
        <x:v>44777.75869850895</x:v>
      </x:c>
      <x:c r="C2857" s="6">
        <x:v>47.587259695</x:v>
      </x:c>
      <x:c r="D2857" s="14" t="s">
        <x:v>94</x:v>
      </x:c>
      <x:c r="E2857" s="15">
        <x:v>44771.4697032593</x:v>
      </x:c>
      <x:c r="F2857" t="s">
        <x:v>99</x:v>
      </x:c>
      <x:c r="G2857" s="6">
        <x:v>89.20743271739491</x:v>
      </x:c>
      <x:c r="H2857" t="s">
        <x:v>97</x:v>
      </x:c>
      <x:c r="I2857" s="6">
        <x:v>27.590786896817917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21.834</x:v>
      </x:c>
      <x:c r="S2857" s="8">
        <x:v>84721.76592165226</x:v>
      </x:c>
      <x:c r="T2857" s="12">
        <x:v>298488.10798579315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222986</x:v>
      </x:c>
      <x:c r="B2858" s="1">
        <x:v>44777.758709676564</x:v>
      </x:c>
      <x:c r="C2858" s="6">
        <x:v>47.603341055</x:v>
      </x:c>
      <x:c r="D2858" s="14" t="s">
        <x:v>94</x:v>
      </x:c>
      <x:c r="E2858" s="15">
        <x:v>44771.4697032593</x:v>
      </x:c>
      <x:c r="F2858" t="s">
        <x:v>99</x:v>
      </x:c>
      <x:c r="G2858" s="6">
        <x:v>89.16664345760925</x:v>
      </x:c>
      <x:c r="H2858" t="s">
        <x:v>97</x:v>
      </x:c>
      <x:c r="I2858" s="6">
        <x:v>27.593132579453595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21.839</x:v>
      </x:c>
      <x:c r="S2858" s="8">
        <x:v>84725.58127299983</x:v>
      </x:c>
      <x:c r="T2858" s="12">
        <x:v>298486.00489645445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222990</x:v>
      </x:c>
      <x:c r="B2859" s="1">
        <x:v>44777.758721413935</x:v>
      </x:c>
      <x:c r="C2859" s="6">
        <x:v>47.620242866666665</x:v>
      </x:c>
      <x:c r="D2859" s="14" t="s">
        <x:v>94</x:v>
      </x:c>
      <x:c r="E2859" s="15">
        <x:v>44771.4697032593</x:v>
      </x:c>
      <x:c r="F2859" t="s">
        <x:v>99</x:v>
      </x:c>
      <x:c r="G2859" s="6">
        <x:v>89.19501125781673</x:v>
      </x:c>
      <x:c r="H2859" t="s">
        <x:v>97</x:v>
      </x:c>
      <x:c r="I2859" s="6">
        <x:v>27.605161746936574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21.834</x:v>
      </x:c>
      <x:c r="S2859" s="8">
        <x:v>84719.8107097162</x:v>
      </x:c>
      <x:c r="T2859" s="12">
        <x:v>298496.13031813846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222996</x:v>
      </x:c>
      <x:c r="B2860" s="1">
        <x:v>44777.75873313182</x:v>
      </x:c>
      <x:c r="C2860" s="6">
        <x:v>47.63711661833333</x:v>
      </x:c>
      <x:c r="D2860" s="14" t="s">
        <x:v>94</x:v>
      </x:c>
      <x:c r="E2860" s="15">
        <x:v>44771.4697032593</x:v>
      </x:c>
      <x:c r="F2860" t="s">
        <x:v>99</x:v>
      </x:c>
      <x:c r="G2860" s="6">
        <x:v>89.15765604805856</x:v>
      </x:c>
      <x:c r="H2860" t="s">
        <x:v>97</x:v>
      </x:c>
      <x:c r="I2860" s="6">
        <x:v>27.603537806809072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21.839</x:v>
      </x:c>
      <x:c r="S2860" s="8">
        <x:v>84723.08953380727</x:v>
      </x:c>
      <x:c r="T2860" s="12">
        <x:v>298487.9535814585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222998</x:v>
      </x:c>
      <x:c r="B2861" s="1">
        <x:v>44777.758744260034</x:v>
      </x:c>
      <x:c r="C2861" s="6">
        <x:v>47.653141256666665</x:v>
      </x:c>
      <x:c r="D2861" s="14" t="s">
        <x:v>94</x:v>
      </x:c>
      <x:c r="E2861" s="15">
        <x:v>44771.4697032593</x:v>
      </x:c>
      <x:c r="F2861" t="s">
        <x:v>99</x:v>
      </x:c>
      <x:c r="G2861" s="6">
        <x:v>89.16935437959675</x:v>
      </x:c>
      <x:c r="H2861" t="s">
        <x:v>97</x:v>
      </x:c>
      <x:c r="I2861" s="6">
        <x:v>27.598966720298904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21.837999999999997</x:v>
      </x:c>
      <x:c r="S2861" s="8">
        <x:v>84718.21462339918</x:v>
      </x:c>
      <x:c r="T2861" s="12">
        <x:v>298486.51048797794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223002</x:v>
      </x:c>
      <x:c r="B2862" s="1">
        <x:v>44777.75875602028</x:v>
      </x:c>
      <x:c r="C2862" s="6">
        <x:v>47.670075991666664</x:v>
      </x:c>
      <x:c r="D2862" s="14" t="s">
        <x:v>94</x:v>
      </x:c>
      <x:c r="E2862" s="15">
        <x:v>44771.4697032593</x:v>
      </x:c>
      <x:c r="F2862" t="s">
        <x:v>99</x:v>
      </x:c>
      <x:c r="G2862" s="6">
        <x:v>89.14962126871394</x:v>
      </x:c>
      <x:c r="H2862" t="s">
        <x:v>97</x:v>
      </x:c>
      <x:c r="I2862" s="6">
        <x:v>27.603868609363417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21.84</x:v>
      </x:c>
      <x:c r="S2862" s="8">
        <x:v>84721.36330847809</x:v>
      </x:c>
      <x:c r="T2862" s="12">
        <x:v>298483.4054496113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223008</x:v>
      </x:c>
      <x:c r="B2863" s="1">
        <x:v>44777.758767753985</x:v>
      </x:c>
      <x:c r="C2863" s="6">
        <x:v>47.686972526666665</x:v>
      </x:c>
      <x:c r="D2863" s="14" t="s">
        <x:v>94</x:v>
      </x:c>
      <x:c r="E2863" s="15">
        <x:v>44771.4697032593</x:v>
      </x:c>
      <x:c r="F2863" t="s">
        <x:v>99</x:v>
      </x:c>
      <x:c r="G2863" s="6">
        <x:v>89.14694635600861</x:v>
      </x:c>
      <x:c r="H2863" t="s">
        <x:v>97</x:v>
      </x:c>
      <x:c r="I2863" s="6">
        <x:v>27.606966125777035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21.84</x:v>
      </x:c>
      <x:c r="S2863" s="8">
        <x:v>84720.36989594324</x:v>
      </x:c>
      <x:c r="T2863" s="12">
        <x:v>298491.3529036819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223013</x:v>
      </x:c>
      <x:c r="B2864" s="1">
        <x:v>44777.75877949578</x:v>
      </x:c>
      <x:c r="C2864" s="6">
        <x:v>47.70388071</x:v>
      </x:c>
      <x:c r="D2864" s="14" t="s">
        <x:v>94</x:v>
      </x:c>
      <x:c r="E2864" s="15">
        <x:v>44771.4697032593</x:v>
      </x:c>
      <x:c r="F2864" t="s">
        <x:v>99</x:v>
      </x:c>
      <x:c r="G2864" s="6">
        <x:v>89.16683465905417</x:v>
      </x:c>
      <x:c r="H2864" t="s">
        <x:v>97</x:v>
      </x:c>
      <x:c r="I2864" s="6">
        <x:v>27.60188379452393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21.837999999999997</x:v>
      </x:c>
      <x:c r="S2864" s="8">
        <x:v>84719.71777643949</x:v>
      </x:c>
      <x:c r="T2864" s="12">
        <x:v>298493.13884224737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223015</x:v>
      </x:c>
      <x:c r="B2865" s="1">
        <x:v>44777.75879063488</x:v>
      </x:c>
      <x:c r="C2865" s="6">
        <x:v>47.71992101833333</x:v>
      </x:c>
      <x:c r="D2865" s="14" t="s">
        <x:v>94</x:v>
      </x:c>
      <x:c r="E2865" s="15">
        <x:v>44771.4697032593</x:v>
      </x:c>
      <x:c r="F2865" t="s">
        <x:v>99</x:v>
      </x:c>
      <x:c r="G2865" s="6">
        <x:v>89.17250628781684</x:v>
      </x:c>
      <x:c r="H2865" t="s">
        <x:v>97</x:v>
      </x:c>
      <x:c r="I2865" s="6">
        <x:v>27.577374435285492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21.84</x:v>
      </x:c>
      <x:c r="S2865" s="8">
        <x:v>84729.28050157116</x:v>
      </x:c>
      <x:c r="T2865" s="12">
        <x:v>298481.3509708856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223019</x:v>
      </x:c>
      <x:c r="B2866" s="1">
        <x:v>44777.758802362085</x:v>
      </x:c>
      <x:c r="C2866" s="6">
        <x:v>47.736808198333335</x:v>
      </x:c>
      <x:c r="D2866" s="14" t="s">
        <x:v>94</x:v>
      </x:c>
      <x:c r="E2866" s="15">
        <x:v>44771.4697032593</x:v>
      </x:c>
      <x:c r="F2866" t="s">
        <x:v>99</x:v>
      </x:c>
      <x:c r="G2866" s="6">
        <x:v>89.1649030040715</x:v>
      </x:c>
      <x:c r="H2866" t="s">
        <x:v>97</x:v>
      </x:c>
      <x:c r="I2866" s="6">
        <x:v>27.595147462001023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21.839</x:v>
      </x:c>
      <x:c r="S2866" s="8">
        <x:v>84723.25159037909</x:v>
      </x:c>
      <x:c r="T2866" s="12">
        <x:v>298488.3159979225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223024</x:v>
      </x:c>
      <x:c r="B2867" s="1">
        <x:v>44777.75881409118</x:v>
      </x:c>
      <x:c r="C2867" s="6">
        <x:v>47.75369811</x:v>
      </x:c>
      <x:c r="D2867" s="14" t="s">
        <x:v>94</x:v>
      </x:c>
      <x:c r="E2867" s="15">
        <x:v>44771.4697032593</x:v>
      </x:c>
      <x:c r="F2867" t="s">
        <x:v>99</x:v>
      </x:c>
      <x:c r="G2867" s="6">
        <x:v>89.16344833975378</x:v>
      </x:c>
      <x:c r="H2867" t="s">
        <x:v>97</x:v>
      </x:c>
      <x:c r="I2867" s="6">
        <x:v>27.596831543864027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21.839</x:v>
      </x:c>
      <x:c r="S2867" s="8">
        <x:v>84725.19290523935</x:v>
      </x:c>
      <x:c r="T2867" s="12">
        <x:v>298492.23036357027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223029</x:v>
      </x:c>
      <x:c r="B2868" s="1">
        <x:v>44777.75882582875</x:v>
      </x:c>
      <x:c r="C2868" s="6">
        <x:v>47.7706002</x:v>
      </x:c>
      <x:c r="D2868" s="14" t="s">
        <x:v>94</x:v>
      </x:c>
      <x:c r="E2868" s="15">
        <x:v>44771.4697032593</x:v>
      </x:c>
      <x:c r="F2868" t="s">
        <x:v>99</x:v>
      </x:c>
      <x:c r="G2868" s="6">
        <x:v>89.16253919449161</x:v>
      </x:c>
      <x:c r="H2868" t="s">
        <x:v>97</x:v>
      </x:c>
      <x:c r="I2868" s="6">
        <x:v>27.59788409545763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21.839</x:v>
      </x:c>
      <x:c r="S2868" s="8">
        <x:v>84721.44916081065</x:v>
      </x:c>
      <x:c r="T2868" s="12">
        <x:v>298486.87315318175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223030</x:v>
      </x:c>
      <x:c r="B2869" s="1">
        <x:v>44777.75883698832</x:v>
      </x:c>
      <x:c r="C2869" s="6">
        <x:v>47.786669978333336</x:v>
      </x:c>
      <x:c r="D2869" s="14" t="s">
        <x:v>94</x:v>
      </x:c>
      <x:c r="E2869" s="15">
        <x:v>44771.4697032593</x:v>
      </x:c>
      <x:c r="F2869" t="s">
        <x:v>99</x:v>
      </x:c>
      <x:c r="G2869" s="6">
        <x:v>89.13930222863512</x:v>
      </x:c>
      <x:c r="H2869" t="s">
        <x:v>97</x:v>
      </x:c>
      <x:c r="I2869" s="6">
        <x:v>27.60684583382499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21.840999999999998</x:v>
      </x:c>
      <x:c r="S2869" s="8">
        <x:v>84723.72675634344</x:v>
      </x:c>
      <x:c r="T2869" s="12">
        <x:v>298492.9840023124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223037</x:v>
      </x:c>
      <x:c r="B2870" s="1">
        <x:v>44777.75884872559</x:v>
      </x:c>
      <x:c r="C2870" s="6">
        <x:v>47.803571651666665</x:v>
      </x:c>
      <x:c r="D2870" s="14" t="s">
        <x:v>94</x:v>
      </x:c>
      <x:c r="E2870" s="15">
        <x:v>44771.4697032593</x:v>
      </x:c>
      <x:c r="F2870" t="s">
        <x:v>99</x:v>
      </x:c>
      <x:c r="G2870" s="6">
        <x:v>89.17677788127665</x:v>
      </x:c>
      <x:c r="H2870" t="s">
        <x:v>97</x:v>
      </x:c>
      <x:c r="I2870" s="6">
        <x:v>27.608319410544937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21.836</x:v>
      </x:c>
      <x:c r="S2870" s="8">
        <x:v>84722.68378829837</x:v>
      </x:c>
      <x:c r="T2870" s="12">
        <x:v>298493.39042986045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223040</x:v>
      </x:c>
      <x:c r="B2871" s="1">
        <x:v>44777.75886043617</x:v>
      </x:c>
      <x:c r="C2871" s="6">
        <x:v>47.820434885</x:v>
      </x:c>
      <x:c r="D2871" s="14" t="s">
        <x:v>94</x:v>
      </x:c>
      <x:c r="E2871" s="15">
        <x:v>44771.4697032593</x:v>
      </x:c>
      <x:c r="F2871" t="s">
        <x:v>99</x:v>
      </x:c>
      <x:c r="G2871" s="6">
        <x:v>89.18053490181289</x:v>
      </x:c>
      <x:c r="H2871" t="s">
        <x:v>97</x:v>
      </x:c>
      <x:c r="I2871" s="6">
        <x:v>27.594997097590294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21.837</x:v>
      </x:c>
      <x:c r="S2871" s="8">
        <x:v>84729.1360626068</x:v>
      </x:c>
      <x:c r="T2871" s="12">
        <x:v>298488.66098778544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223042</x:v>
      </x:c>
      <x:c r="B2872" s="1">
        <x:v>44777.75887158451</x:v>
      </x:c>
      <x:c r="C2872" s="6">
        <x:v>47.836488495</x:v>
      </x:c>
      <x:c r="D2872" s="14" t="s">
        <x:v>94</x:v>
      </x:c>
      <x:c r="E2872" s="15">
        <x:v>44771.4697032593</x:v>
      </x:c>
      <x:c r="F2872" t="s">
        <x:v>99</x:v>
      </x:c>
      <x:c r="G2872" s="6">
        <x:v>89.12213847180648</x:v>
      </x:c>
      <x:c r="H2872" t="s">
        <x:v>97</x:v>
      </x:c>
      <x:c r="I2872" s="6">
        <x:v>27.59980876208283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21.843999999999998</x:v>
      </x:c>
      <x:c r="S2872" s="8">
        <x:v>84729.33804589698</x:v>
      </x:c>
      <x:c r="T2872" s="12">
        <x:v>298489.75296819146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223046</x:v>
      </x:c>
      <x:c r="B2873" s="1">
        <x:v>44777.758883317336</x:v>
      </x:c>
      <x:c r="C2873" s="6">
        <x:v>47.85338375833334</x:v>
      </x:c>
      <x:c r="D2873" s="14" t="s">
        <x:v>94</x:v>
      </x:c>
      <x:c r="E2873" s="15">
        <x:v>44771.4697032593</x:v>
      </x:c>
      <x:c r="F2873" t="s">
        <x:v>99</x:v>
      </x:c>
      <x:c r="G2873" s="6">
        <x:v>89.13873095251306</x:v>
      </x:c>
      <x:c r="H2873" t="s">
        <x:v>97</x:v>
      </x:c>
      <x:c r="I2873" s="6">
        <x:v>27.607507439618985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21.840999999999998</x:v>
      </x:c>
      <x:c r="S2873" s="8">
        <x:v>84724.95541345915</x:v>
      </x:c>
      <x:c r="T2873" s="12">
        <x:v>298487.48094468995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223053</x:v>
      </x:c>
      <x:c r="B2874" s="1">
        <x:v>44777.75889507667</x:v>
      </x:c>
      <x:c r="C2874" s="6">
        <x:v>47.870317205</x:v>
      </x:c>
      <x:c r="D2874" s="14" t="s">
        <x:v>94</x:v>
      </x:c>
      <x:c r="E2874" s="15">
        <x:v>44771.4697032593</x:v>
      </x:c>
      <x:c r="F2874" t="s">
        <x:v>99</x:v>
      </x:c>
      <x:c r="G2874" s="6">
        <x:v>89.17251465572267</x:v>
      </x:c>
      <x:c r="H2874" t="s">
        <x:v>97</x:v>
      </x:c>
      <x:c r="I2874" s="6">
        <x:v>27.586336118887175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21.839</x:v>
      </x:c>
      <x:c r="S2874" s="8">
        <x:v>84733.66251887169</x:v>
      </x:c>
      <x:c r="T2874" s="12">
        <x:v>298503.8844092454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223057</x:v>
      </x:c>
      <x:c r="B2875" s="1">
        <x:v>44777.75890677187</x:v>
      </x:c>
      <x:c r="C2875" s="6">
        <x:v>47.88715828666667</x:v>
      </x:c>
      <x:c r="D2875" s="14" t="s">
        <x:v>94</x:v>
      </x:c>
      <x:c r="E2875" s="15">
        <x:v>44771.4697032593</x:v>
      </x:c>
      <x:c r="F2875" t="s">
        <x:v>99</x:v>
      </x:c>
      <x:c r="G2875" s="6">
        <x:v>89.17197813132262</x:v>
      </x:c>
      <x:c r="H2875" t="s">
        <x:v>97</x:v>
      </x:c>
      <x:c r="I2875" s="6">
        <x:v>27.595929357046316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21.837999999999997</x:v>
      </x:c>
      <x:c r="S2875" s="8">
        <x:v>84729.09215380532</x:v>
      </x:c>
      <x:c r="T2875" s="12">
        <x:v>298487.79161955445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223058</x:v>
      </x:c>
      <x:c r="B2876" s="1">
        <x:v>44777.75891792829</x:v>
      </x:c>
      <x:c r="C2876" s="6">
        <x:v>47.90322353333333</x:v>
      </x:c>
      <x:c r="D2876" s="14" t="s">
        <x:v>94</x:v>
      </x:c>
      <x:c r="E2876" s="15">
        <x:v>44771.4697032593</x:v>
      </x:c>
      <x:c r="F2876" t="s">
        <x:v>99</x:v>
      </x:c>
      <x:c r="G2876" s="6">
        <x:v>89.19606632194854</x:v>
      </x:c>
      <x:c r="H2876" t="s">
        <x:v>97</x:v>
      </x:c>
      <x:c r="I2876" s="6">
        <x:v>27.594967024708694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21.835</x:v>
      </x:c>
      <x:c r="S2876" s="8">
        <x:v>84727.0108718126</x:v>
      </x:c>
      <x:c r="T2876" s="12">
        <x:v>298493.38249616703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223063</x:v>
      </x:c>
      <x:c r="B2877" s="1">
        <x:v>44777.75892969096</x:v>
      </x:c>
      <x:c r="C2877" s="6">
        <x:v>47.92016177</x:v>
      </x:c>
      <x:c r="D2877" s="14" t="s">
        <x:v>94</x:v>
      </x:c>
      <x:c r="E2877" s="15">
        <x:v>44771.4697032593</x:v>
      </x:c>
      <x:c r="F2877" t="s">
        <x:v>99</x:v>
      </x:c>
      <x:c r="G2877" s="6">
        <x:v>89.15320534046414</x:v>
      </x:c>
      <x:c r="H2877" t="s">
        <x:v>97</x:v>
      </x:c>
      <x:c r="I2877" s="6">
        <x:v>27.59971854330979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21.84</x:v>
      </x:c>
      <x:c r="S2877" s="8">
        <x:v>84724.62922339828</x:v>
      </x:c>
      <x:c r="T2877" s="12">
        <x:v>298485.05307439296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223068</x:v>
      </x:c>
      <x:c r="B2878" s="1">
        <x:v>44777.75894143228</x:v>
      </x:c>
      <x:c r="C2878" s="6">
        <x:v>47.937069271666665</x:v>
      </x:c>
      <x:c r="D2878" s="14" t="s">
        <x:v>94</x:v>
      </x:c>
      <x:c r="E2878" s="15">
        <x:v>44771.4697032593</x:v>
      </x:c>
      <x:c r="F2878" t="s">
        <x:v>99</x:v>
      </x:c>
      <x:c r="G2878" s="6">
        <x:v>89.18277904354888</x:v>
      </x:c>
      <x:c r="H2878" t="s">
        <x:v>97</x:v>
      </x:c>
      <x:c r="I2878" s="6">
        <x:v>27.601372554528098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21.836</x:v>
      </x:c>
      <x:c r="S2878" s="8">
        <x:v>84719.54033020808</x:v>
      </x:c>
      <x:c r="T2878" s="12">
        <x:v>298482.9767524361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223073</x:v>
      </x:c>
      <x:c r="B2879" s="1">
        <x:v>44777.75895313125</x:v>
      </x:c>
      <x:c r="C2879" s="6">
        <x:v>47.953915798333334</x:v>
      </x:c>
      <x:c r="D2879" s="14" t="s">
        <x:v>94</x:v>
      </x:c>
      <x:c r="E2879" s="15">
        <x:v>44771.4697032593</x:v>
      </x:c>
      <x:c r="F2879" t="s">
        <x:v>99</x:v>
      </x:c>
      <x:c r="G2879" s="6">
        <x:v>89.14188256449563</x:v>
      </x:c>
      <x:c r="H2879" t="s">
        <x:v>97</x:v>
      </x:c>
      <x:c r="I2879" s="6">
        <x:v>27.6128303637106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21.84</x:v>
      </x:c>
      <x:c r="S2879" s="8">
        <x:v>84722.05203033396</x:v>
      </x:c>
      <x:c r="T2879" s="12">
        <x:v>298479.99365781504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223075</x:v>
      </x:c>
      <x:c r="B2880" s="1">
        <x:v>44777.75896428144</x:v>
      </x:c>
      <x:c r="C2880" s="6">
        <x:v>47.96997208333333</x:v>
      </x:c>
      <x:c r="D2880" s="14" t="s">
        <x:v>94</x:v>
      </x:c>
      <x:c r="E2880" s="15">
        <x:v>44771.4697032593</x:v>
      </x:c>
      <x:c r="F2880" t="s">
        <x:v>99</x:v>
      </x:c>
      <x:c r="G2880" s="6">
        <x:v>89.1744201536154</x:v>
      </x:c>
      <x:c r="H2880" t="s">
        <x:v>97</x:v>
      </x:c>
      <x:c r="I2880" s="6">
        <x:v>27.593102506589275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21.837999999999997</x:v>
      </x:c>
      <x:c r="S2880" s="8">
        <x:v>84727.56359203064</x:v>
      </x:c>
      <x:c r="T2880" s="12">
        <x:v>298478.6319622905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223080</x:v>
      </x:c>
      <x:c r="B2881" s="1">
        <x:v>44777.75897600766</x:v>
      </x:c>
      <x:c r="C2881" s="6">
        <x:v>47.986857818333334</x:v>
      </x:c>
      <x:c r="D2881" s="14" t="s">
        <x:v>94</x:v>
      </x:c>
      <x:c r="E2881" s="15">
        <x:v>44771.4697032593</x:v>
      </x:c>
      <x:c r="F2881" t="s">
        <x:v>99</x:v>
      </x:c>
      <x:c r="G2881" s="6">
        <x:v>89.15310145097203</x:v>
      </x:c>
      <x:c r="H2881" t="s">
        <x:v>97</x:v>
      </x:c>
      <x:c r="I2881" s="6">
        <x:v>27.599838835007176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21.84</x:v>
      </x:c>
      <x:c r="S2881" s="8">
        <x:v>84724.50757021586</x:v>
      </x:c>
      <x:c r="T2881" s="12">
        <x:v>298493.38261734485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223084</x:v>
      </x:c>
      <x:c r="B2882" s="1">
        <x:v>44777.7589877271</x:v>
      </x:c>
      <x:c r="C2882" s="6">
        <x:v>48.003733825</x:v>
      </x:c>
      <x:c r="D2882" s="14" t="s">
        <x:v>94</x:v>
      </x:c>
      <x:c r="E2882" s="15">
        <x:v>44771.4697032593</x:v>
      </x:c>
      <x:c r="F2882" t="s">
        <x:v>99</x:v>
      </x:c>
      <x:c r="G2882" s="6">
        <x:v>89.1606690010304</x:v>
      </x:c>
      <x:c r="H2882" t="s">
        <x:v>97</x:v>
      </x:c>
      <x:c r="I2882" s="6">
        <x:v>27.60004934548806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21.839</x:v>
      </x:c>
      <x:c r="S2882" s="8">
        <x:v>84722.49508215673</x:v>
      </x:c>
      <x:c r="T2882" s="12">
        <x:v>298480.3797529283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223086</x:v>
      </x:c>
      <x:c r="B2883" s="1">
        <x:v>44777.75899886195</x:v>
      </x:c>
      <x:c r="C2883" s="6">
        <x:v>48.019768015</x:v>
      </x:c>
      <x:c r="D2883" s="14" t="s">
        <x:v>94</x:v>
      </x:c>
      <x:c r="E2883" s="15">
        <x:v>44771.4697032593</x:v>
      </x:c>
      <x:c r="F2883" t="s">
        <x:v>99</x:v>
      </x:c>
      <x:c r="G2883" s="6">
        <x:v>89.17510515483495</x:v>
      </x:c>
      <x:c r="H2883" t="s">
        <x:v>97</x:v>
      </x:c>
      <x:c r="I2883" s="6">
        <x:v>27.601282335712767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21.837</x:v>
      </x:c>
      <x:c r="S2883" s="8">
        <x:v>84715.6911633428</x:v>
      </x:c>
      <x:c r="T2883" s="12">
        <x:v>298487.5612365058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223090</x:v>
      </x:c>
      <x:c r="B2884" s="1">
        <x:v>44777.759010595924</x:v>
      </x:c>
      <x:c r="C2884" s="6">
        <x:v>48.036664935</x:v>
      </x:c>
      <x:c r="D2884" s="14" t="s">
        <x:v>94</x:v>
      </x:c>
      <x:c r="E2884" s="15">
        <x:v>44771.4697032593</x:v>
      </x:c>
      <x:c r="F2884" t="s">
        <x:v>99</x:v>
      </x:c>
      <x:c r="G2884" s="6">
        <x:v>89.17672360719648</x:v>
      </x:c>
      <x:c r="H2884" t="s">
        <x:v>97</x:v>
      </x:c>
      <x:c r="I2884" s="6">
        <x:v>27.58146432818876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21.839</x:v>
      </x:c>
      <x:c r="S2884" s="8">
        <x:v>84724.90725272734</x:v>
      </x:c>
      <x:c r="T2884" s="12">
        <x:v>298483.86226580065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223096</x:v>
      </x:c>
      <x:c r="B2885" s="1">
        <x:v>44777.759022341794</x:v>
      </x:c>
      <x:c r="C2885" s="6">
        <x:v>48.053578988333335</x:v>
      </x:c>
      <x:c r="D2885" s="14" t="s">
        <x:v>94</x:v>
      </x:c>
      <x:c r="E2885" s="15">
        <x:v>44771.4697032593</x:v>
      </x:c>
      <x:c r="F2885" t="s">
        <x:v>99</x:v>
      </x:c>
      <x:c r="G2885" s="6">
        <x:v>89.15713671057154</x:v>
      </x:c>
      <x:c r="H2885" t="s">
        <x:v>97</x:v>
      </x:c>
      <x:c r="I2885" s="6">
        <x:v>27.57722407167057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21.842</x:v>
      </x:c>
      <x:c r="S2885" s="8">
        <x:v>84719.13257614963</x:v>
      </x:c>
      <x:c r="T2885" s="12">
        <x:v>298492.3497238533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223101</x:v>
      </x:c>
      <x:c r="B2886" s="1">
        <x:v>44777.759034069284</x:v>
      </x:c>
      <x:c r="C2886" s="6">
        <x:v>48.070466573333334</x:v>
      </x:c>
      <x:c r="D2886" s="14" t="s">
        <x:v>94</x:v>
      </x:c>
      <x:c r="E2886" s="15">
        <x:v>44771.4697032593</x:v>
      </x:c>
      <x:c r="F2886" t="s">
        <x:v>99</x:v>
      </x:c>
      <x:c r="G2886" s="6">
        <x:v>89.15834812064935</x:v>
      </x:c>
      <x:c r="H2886" t="s">
        <x:v>97</x:v>
      </x:c>
      <x:c r="I2886" s="6">
        <x:v>27.59376410967434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21.84</x:v>
      </x:c>
      <x:c r="S2886" s="8">
        <x:v>84724.88130713986</x:v>
      </x:c>
      <x:c r="T2886" s="12">
        <x:v>298484.6354228408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223102</x:v>
      </x:c>
      <x:c r="B2887" s="1">
        <x:v>44777.759045189196</x:v>
      </x:c>
      <x:c r="C2887" s="6">
        <x:v>48.08647924</x:v>
      </x:c>
      <x:c r="D2887" s="14" t="s">
        <x:v>94</x:v>
      </x:c>
      <x:c r="E2887" s="15">
        <x:v>44771.4697032593</x:v>
      </x:c>
      <x:c r="F2887" t="s">
        <x:v>99</x:v>
      </x:c>
      <x:c r="G2887" s="6">
        <x:v>89.15316290523283</x:v>
      </x:c>
      <x:c r="H2887" t="s">
        <x:v>97</x:v>
      </x:c>
      <x:c r="I2887" s="6">
        <x:v>27.608740432583545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21.839</x:v>
      </x:c>
      <x:c r="S2887" s="8">
        <x:v>84724.00027971377</x:v>
      </x:c>
      <x:c r="T2887" s="12">
        <x:v>298484.4666276574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223107</x:v>
      </x:c>
      <x:c r="B2888" s="1">
        <x:v>44777.75905692273</x:v>
      </x:c>
      <x:c r="C2888" s="6">
        <x:v>48.103375525</x:v>
      </x:c>
      <x:c r="D2888" s="14" t="s">
        <x:v>94</x:v>
      </x:c>
      <x:c r="E2888" s="15">
        <x:v>44771.4697032593</x:v>
      </x:c>
      <x:c r="F2888" t="s">
        <x:v>99</x:v>
      </x:c>
      <x:c r="G2888" s="6">
        <x:v>89.13530342296353</x:v>
      </x:c>
      <x:c r="H2888" t="s">
        <x:v>97</x:v>
      </x:c>
      <x:c r="I2888" s="6">
        <x:v>27.611477077124164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21.840999999999998</x:v>
      </x:c>
      <x:c r="S2888" s="8">
        <x:v>84721.9308644862</x:v>
      </x:c>
      <x:c r="T2888" s="12">
        <x:v>298497.4301084706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223112</x:v>
      </x:c>
      <x:c r="B2889" s="1">
        <x:v>44777.75906864156</x:v>
      </x:c>
      <x:c r="C2889" s="6">
        <x:v>48.120250633333335</x:v>
      </x:c>
      <x:c r="D2889" s="14" t="s">
        <x:v>94</x:v>
      </x:c>
      <x:c r="E2889" s="15">
        <x:v>44771.4697032593</x:v>
      </x:c>
      <x:c r="F2889" t="s">
        <x:v>99</x:v>
      </x:c>
      <x:c r="G2889" s="6">
        <x:v>89.14091222120328</x:v>
      </x:c>
      <x:c r="H2889" t="s">
        <x:v>97</x:v>
      </x:c>
      <x:c r="I2889" s="6">
        <x:v>27.60498130910537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21.840999999999998</x:v>
      </x:c>
      <x:c r="S2889" s="8">
        <x:v>84725.4308363311</x:v>
      </x:c>
      <x:c r="T2889" s="12">
        <x:v>298505.84680571704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223117</x:v>
      </x:c>
      <x:c r="B2890" s="1">
        <x:v>44777.75908034931</x:v>
      </x:c>
      <x:c r="C2890" s="6">
        <x:v>48.137109798333334</x:v>
      </x:c>
      <x:c r="D2890" s="14" t="s">
        <x:v>94</x:v>
      </x:c>
      <x:c r="E2890" s="15">
        <x:v>44771.4697032593</x:v>
      </x:c>
      <x:c r="F2890" t="s">
        <x:v>99</x:v>
      </x:c>
      <x:c r="G2890" s="6">
        <x:v>89.16298077741772</x:v>
      </x:c>
      <x:c r="H2890" t="s">
        <x:v>97</x:v>
      </x:c>
      <x:c r="I2890" s="6">
        <x:v>27.59737285607116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21.839</x:v>
      </x:c>
      <x:c r="S2890" s="8">
        <x:v>84728.28961690498</x:v>
      </x:c>
      <x:c r="T2890" s="12">
        <x:v>298500.92376505845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223118</x:v>
      </x:c>
      <x:c r="B2891" s="1">
        <x:v>44777.75909146483</x:v>
      </x:c>
      <x:c r="C2891" s="6">
        <x:v>48.153116151666666</x:v>
      </x:c>
      <x:c r="D2891" s="14" t="s">
        <x:v>94</x:v>
      </x:c>
      <x:c r="E2891" s="15">
        <x:v>44771.4697032593</x:v>
      </x:c>
      <x:c r="F2891" t="s">
        <x:v>99</x:v>
      </x:c>
      <x:c r="G2891" s="6">
        <x:v>89.13547594113331</x:v>
      </x:c>
      <x:c r="H2891" t="s">
        <x:v>97</x:v>
      </x:c>
      <x:c r="I2891" s="6">
        <x:v>27.60230481575536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21.842</x:v>
      </x:c>
      <x:c r="S2891" s="8">
        <x:v>84715.1577244971</x:v>
      </x:c>
      <x:c r="T2891" s="12">
        <x:v>298488.51146692154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223122</x:v>
      </x:c>
      <x:c r="B2892" s="1">
        <x:v>44777.759103177545</x:v>
      </x:c>
      <x:c r="C2892" s="6">
        <x:v>48.169982463333334</x:v>
      </x:c>
      <x:c r="D2892" s="14" t="s">
        <x:v>94</x:v>
      </x:c>
      <x:c r="E2892" s="15">
        <x:v>44771.4697032593</x:v>
      </x:c>
      <x:c r="F2892" t="s">
        <x:v>99</x:v>
      </x:c>
      <x:c r="G2892" s="6">
        <x:v>89.18173003917701</x:v>
      </x:c>
      <x:c r="H2892" t="s">
        <x:v>97</x:v>
      </x:c>
      <x:c r="I2892" s="6">
        <x:v>27.593613745325456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21.837</x:v>
      </x:c>
      <x:c r="S2892" s="8">
        <x:v>84725.30409991043</x:v>
      </x:c>
      <x:c r="T2892" s="12">
        <x:v>298491.04203163733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223129</x:v>
      </x:c>
      <x:c r="B2893" s="1">
        <x:v>44777.759114898276</x:v>
      </x:c>
      <x:c r="C2893" s="6">
        <x:v>48.186860323333335</x:v>
      </x:c>
      <x:c r="D2893" s="14" t="s">
        <x:v>94</x:v>
      </x:c>
      <x:c r="E2893" s="15">
        <x:v>44771.4697032593</x:v>
      </x:c>
      <x:c r="F2893" t="s">
        <x:v>99</x:v>
      </x:c>
      <x:c r="G2893" s="6">
        <x:v>89.18231139651434</x:v>
      </x:c>
      <x:c r="H2893" t="s">
        <x:v>97</x:v>
      </x:c>
      <x:c r="I2893" s="6">
        <x:v>27.60191386746692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21.836</x:v>
      </x:c>
      <x:c r="S2893" s="8">
        <x:v>84719.51450240093</x:v>
      </x:c>
      <x:c r="T2893" s="12">
        <x:v>298481.92934402684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223133</x:v>
      </x:c>
      <x:c r="B2894" s="1">
        <x:v>44777.75912662313</x:v>
      </x:c>
      <x:c r="C2894" s="6">
        <x:v>48.203744105</x:v>
      </x:c>
      <x:c r="D2894" s="14" t="s">
        <x:v>94</x:v>
      </x:c>
      <x:c r="E2894" s="15">
        <x:v>44771.4697032593</x:v>
      </x:c>
      <x:c r="F2894" t="s">
        <x:v>99</x:v>
      </x:c>
      <x:c r="G2894" s="6">
        <x:v>89.18192169375011</x:v>
      </x:c>
      <x:c r="H2894" t="s">
        <x:v>97</x:v>
      </x:c>
      <x:c r="I2894" s="6">
        <x:v>27.602364961650437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21.836</x:v>
      </x:c>
      <x:c r="S2894" s="8">
        <x:v>84724.7500987573</x:v>
      </x:c>
      <x:c r="T2894" s="12">
        <x:v>298481.0224513138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223134</x:v>
      </x:c>
      <x:c r="B2895" s="1">
        <x:v>44777.75913777071</x:v>
      </x:c>
      <x:c r="C2895" s="6">
        <x:v>48.219796611666666</x:v>
      </x:c>
      <x:c r="D2895" s="14" t="s">
        <x:v>94</x:v>
      </x:c>
      <x:c r="E2895" s="15">
        <x:v>44771.4697032593</x:v>
      </x:c>
      <x:c r="F2895" t="s">
        <x:v>99</x:v>
      </x:c>
      <x:c r="G2895" s="6">
        <x:v>89.188849449858</x:v>
      </x:c>
      <x:c r="H2895" t="s">
        <x:v>97</x:v>
      </x:c>
      <x:c r="I2895" s="6">
        <x:v>27.585373789299865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21.837</x:v>
      </x:c>
      <x:c r="S2895" s="8">
        <x:v>84721.57726959519</x:v>
      </x:c>
      <x:c r="T2895" s="12">
        <x:v>298489.8844562247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223140</x:v>
      </x:c>
      <x:c r="B2896" s="1">
        <x:v>44777.75914954393</x:v>
      </x:c>
      <x:c r="C2896" s="6">
        <x:v>48.236750045</x:v>
      </x:c>
      <x:c r="D2896" s="14" t="s">
        <x:v>94</x:v>
      </x:c>
      <x:c r="E2896" s="15">
        <x:v>44771.4697032593</x:v>
      </x:c>
      <x:c r="F2896" t="s">
        <x:v>99</x:v>
      </x:c>
      <x:c r="G2896" s="6">
        <x:v>89.17680385889395</x:v>
      </x:c>
      <x:c r="H2896" t="s">
        <x:v>97</x:v>
      </x:c>
      <x:c r="I2896" s="6">
        <x:v>27.608289337544647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21.836</x:v>
      </x:c>
      <x:c r="S2896" s="8">
        <x:v>84726.9399892274</x:v>
      </x:c>
      <x:c r="T2896" s="12">
        <x:v>298485.4293001387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223145</x:v>
      </x:c>
      <x:c r="B2897" s="1">
        <x:v>44777.75916126903</x:v>
      </x:c>
      <x:c r="C2897" s="6">
        <x:v>48.25363419833333</x:v>
      </x:c>
      <x:c r="D2897" s="14" t="s">
        <x:v>94</x:v>
      </x:c>
      <x:c r="E2897" s="15">
        <x:v>44771.4697032593</x:v>
      </x:c>
      <x:c r="F2897" t="s">
        <x:v>99</x:v>
      </x:c>
      <x:c r="G2897" s="6">
        <x:v>89.16517994617385</x:v>
      </x:c>
      <x:c r="H2897" t="s">
        <x:v>97</x:v>
      </x:c>
      <x:c r="I2897" s="6">
        <x:v>27.58585495405896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21.84</x:v>
      </x:c>
      <x:c r="S2897" s="8">
        <x:v>84725.72183842518</x:v>
      </x:c>
      <x:c r="T2897" s="12">
        <x:v>298480.1516319153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223148</x:v>
      </x:c>
      <x:c r="B2898" s="1">
        <x:v>44777.75917302554</x:v>
      </x:c>
      <x:c r="C2898" s="6">
        <x:v>48.270563573333334</x:v>
      </x:c>
      <x:c r="D2898" s="14" t="s">
        <x:v>94</x:v>
      </x:c>
      <x:c r="E2898" s="15">
        <x:v>44771.4697032593</x:v>
      </x:c>
      <x:c r="F2898" t="s">
        <x:v>99</x:v>
      </x:c>
      <x:c r="G2898" s="6">
        <x:v>89.15601977348791</x:v>
      </x:c>
      <x:c r="H2898" t="s">
        <x:v>97</x:v>
      </x:c>
      <x:c r="I2898" s="6">
        <x:v>27.605432403700433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21.839</x:v>
      </x:c>
      <x:c r="S2898" s="8">
        <x:v>84717.60456324692</x:v>
      </x:c>
      <x:c r="T2898" s="12">
        <x:v>298473.1497740257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223151</x:v>
      </x:c>
      <x:c r="B2899" s="1">
        <x:v>44777.75918418728</x:v>
      </x:c>
      <x:c r="C2899" s="6">
        <x:v>48.28663647166667</x:v>
      </x:c>
      <x:c r="D2899" s="14" t="s">
        <x:v>94</x:v>
      </x:c>
      <x:c r="E2899" s="15">
        <x:v>44771.4697032593</x:v>
      </x:c>
      <x:c r="F2899" t="s">
        <x:v>99</x:v>
      </x:c>
      <x:c r="G2899" s="6">
        <x:v>89.18037901628425</x:v>
      </x:c>
      <x:c r="H2899" t="s">
        <x:v>97</x:v>
      </x:c>
      <x:c r="I2899" s="6">
        <x:v>27.595177534883987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21.837</x:v>
      </x:c>
      <x:c r="S2899" s="8">
        <x:v>84722.72675180611</x:v>
      </x:c>
      <x:c r="T2899" s="12">
        <x:v>298486.97833426495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223157</x:v>
      </x:c>
      <x:c r="B2900" s="1">
        <x:v>44777.75919591607</x:v>
      </x:c>
      <x:c r="C2900" s="6">
        <x:v>48.30352594166666</x:v>
      </x:c>
      <x:c r="D2900" s="14" t="s">
        <x:v>94</x:v>
      </x:c>
      <x:c r="E2900" s="15">
        <x:v>44771.4697032593</x:v>
      </x:c>
      <x:c r="F2900" t="s">
        <x:v>99</x:v>
      </x:c>
      <x:c r="G2900" s="6">
        <x:v>89.17041030322328</x:v>
      </x:c>
      <x:c r="H2900" t="s">
        <x:v>97</x:v>
      </x:c>
      <x:c r="I2900" s="6">
        <x:v>27.588772016888015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21.839</x:v>
      </x:c>
      <x:c r="S2900" s="8">
        <x:v>84719.29272863091</x:v>
      </x:c>
      <x:c r="T2900" s="12">
        <x:v>298486.61159497773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223161</x:v>
      </x:c>
      <x:c r="B2901" s="1">
        <x:v>44777.75920767646</x:v>
      </x:c>
      <x:c r="C2901" s="6">
        <x:v>48.320460901666664</x:v>
      </x:c>
      <x:c r="D2901" s="14" t="s">
        <x:v>94</x:v>
      </x:c>
      <x:c r="E2901" s="15">
        <x:v>44771.4697032593</x:v>
      </x:c>
      <x:c r="F2901" t="s">
        <x:v>99</x:v>
      </x:c>
      <x:c r="G2901" s="6">
        <x:v>89.11254217578573</x:v>
      </x:c>
      <x:c r="H2901" t="s">
        <x:v>97</x:v>
      </x:c>
      <x:c r="I2901" s="6">
        <x:v>27.592982215132906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21.846</x:v>
      </x:c>
      <x:c r="S2901" s="8">
        <x:v>84724.17843456373</x:v>
      </x:c>
      <x:c r="T2901" s="12">
        <x:v>298489.61310788407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223162</x:v>
      </x:c>
      <x:c r="B2902" s="1">
        <x:v>44777.75921881473</x:v>
      </x:c>
      <x:c r="C2902" s="6">
        <x:v>48.336500015</x:v>
      </x:c>
      <x:c r="D2902" s="14" t="s">
        <x:v>94</x:v>
      </x:c>
      <x:c r="E2902" s="15">
        <x:v>44771.4697032593</x:v>
      </x:c>
      <x:c r="F2902" t="s">
        <x:v>99</x:v>
      </x:c>
      <x:c r="G2902" s="6">
        <x:v>89.12891538986194</x:v>
      </x:c>
      <x:c r="H2902" t="s">
        <x:v>97</x:v>
      </x:c>
      <x:c r="I2902" s="6">
        <x:v>27.591959737930665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21.843999999999998</x:v>
      </x:c>
      <x:c r="S2902" s="8">
        <x:v>84719.48648109799</x:v>
      </x:c>
      <x:c r="T2902" s="12">
        <x:v>298490.86937679414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223168</x:v>
      </x:c>
      <x:c r="B2903" s="1">
        <x:v>44777.75923053121</x:v>
      </x:c>
      <x:c r="C2903" s="6">
        <x:v>48.35337172333333</x:v>
      </x:c>
      <x:c r="D2903" s="14" t="s">
        <x:v>94</x:v>
      </x:c>
      <x:c r="E2903" s="15">
        <x:v>44771.4697032593</x:v>
      </x:c>
      <x:c r="F2903" t="s">
        <x:v>99</x:v>
      </x:c>
      <x:c r="G2903" s="6">
        <x:v>89.17028040761294</x:v>
      </x:c>
      <x:c r="H2903" t="s">
        <x:v>97</x:v>
      </x:c>
      <x:c r="I2903" s="6">
        <x:v>27.588922381019984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21.839</x:v>
      </x:c>
      <x:c r="S2903" s="8">
        <x:v>84719.89895276938</x:v>
      </x:c>
      <x:c r="T2903" s="12">
        <x:v>298491.7228586813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223173</x:v>
      </x:c>
      <x:c r="B2904" s="1">
        <x:v>44777.75924228649</x:v>
      </x:c>
      <x:c r="C2904" s="6">
        <x:v>48.370299345</x:v>
      </x:c>
      <x:c r="D2904" s="14" t="s">
        <x:v>94</x:v>
      </x:c>
      <x:c r="E2904" s="15">
        <x:v>44771.4697032593</x:v>
      </x:c>
      <x:c r="F2904" t="s">
        <x:v>99</x:v>
      </x:c>
      <x:c r="G2904" s="6">
        <x:v>89.1472843017748</x:v>
      </x:c>
      <x:c r="H2904" t="s">
        <x:v>97</x:v>
      </x:c>
      <x:c r="I2904" s="6">
        <x:v>27.57965996305802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21.843</x:v>
      </x:c>
      <x:c r="S2904" s="8">
        <x:v>84732.9064093727</x:v>
      </x:c>
      <x:c r="T2904" s="12">
        <x:v>298485.75545594154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223177</x:v>
      </x:c>
      <x:c r="B2905" s="1">
        <x:v>44777.75925400189</x:v>
      </x:c>
      <x:c r="C2905" s="6">
        <x:v>48.38716952</x:v>
      </x:c>
      <x:c r="D2905" s="14" t="s">
        <x:v>94</x:v>
      </x:c>
      <x:c r="E2905" s="15">
        <x:v>44771.4697032593</x:v>
      </x:c>
      <x:c r="F2905" t="s">
        <x:v>99</x:v>
      </x:c>
      <x:c r="G2905" s="6">
        <x:v>89.1739525237614</x:v>
      </x:c>
      <x:c r="H2905" t="s">
        <x:v>97</x:v>
      </x:c>
      <x:c r="I2905" s="6">
        <x:v>27.593643818194323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21.837999999999997</x:v>
      </x:c>
      <x:c r="S2905" s="8">
        <x:v>84726.609633429</x:v>
      </x:c>
      <x:c r="T2905" s="12">
        <x:v>298493.7036848778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223178</x:v>
      </x:c>
      <x:c r="B2906" s="1">
        <x:v>44777.75926513928</x:v>
      </x:c>
      <x:c r="C2906" s="6">
        <x:v>48.40320736166667</x:v>
      </x:c>
      <x:c r="D2906" s="14" t="s">
        <x:v>94</x:v>
      </x:c>
      <x:c r="E2906" s="15">
        <x:v>44771.4697032593</x:v>
      </x:c>
      <x:c r="F2906" t="s">
        <x:v>99</x:v>
      </x:c>
      <x:c r="G2906" s="6">
        <x:v>89.14557802233749</x:v>
      </x:c>
      <x:c r="H2906" t="s">
        <x:v>97</x:v>
      </x:c>
      <x:c r="I2906" s="6">
        <x:v>27.590606459760238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21.842</x:v>
      </x:c>
      <x:c r="S2906" s="8">
        <x:v>84715.16045543615</x:v>
      </x:c>
      <x:c r="T2906" s="12">
        <x:v>298480.623662101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223184</x:v>
      </x:c>
      <x:c r="B2907" s="1">
        <x:v>44777.75927684213</x:v>
      </x:c>
      <x:c r="C2907" s="6">
        <x:v>48.42005947</x:v>
      </x:c>
      <x:c r="D2907" s="14" t="s">
        <x:v>94</x:v>
      </x:c>
      <x:c r="E2907" s="15">
        <x:v>44771.4697032593</x:v>
      </x:c>
      <x:c r="F2907" t="s">
        <x:v>99</x:v>
      </x:c>
      <x:c r="G2907" s="6">
        <x:v>89.19625847179873</x:v>
      </x:c>
      <x:c r="H2907" t="s">
        <x:v>97</x:v>
      </x:c>
      <x:c r="I2907" s="6">
        <x:v>27.603718244561605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21.834</x:v>
      </x:c>
      <x:c r="S2907" s="8">
        <x:v>84716.88976927228</x:v>
      </x:c>
      <x:c r="T2907" s="12">
        <x:v>298485.47770506865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223189</x:v>
      </x:c>
      <x:c r="B2908" s="1">
        <x:v>44777.759288552035</x:v>
      </x:c>
      <x:c r="C2908" s="6">
        <x:v>48.436921723333334</x:v>
      </x:c>
      <x:c r="D2908" s="14" t="s">
        <x:v>94</x:v>
      </x:c>
      <x:c r="E2908" s="15">
        <x:v>44771.4697032593</x:v>
      </x:c>
      <x:c r="F2908" t="s">
        <x:v>99</x:v>
      </x:c>
      <x:c r="G2908" s="6">
        <x:v>89.13299256018531</x:v>
      </x:c>
      <x:c r="H2908" t="s">
        <x:v>97</x:v>
      </x:c>
      <x:c r="I2908" s="6">
        <x:v>27.61415357778924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21.840999999999998</x:v>
      </x:c>
      <x:c r="S2908" s="8">
        <x:v>84731.26532222611</x:v>
      </x:c>
      <x:c r="T2908" s="12">
        <x:v>298491.23530702334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223193</x:v>
      </x:c>
      <x:c r="B2909" s="1">
        <x:v>44777.759300267586</x:v>
      </x:c>
      <x:c r="C2909" s="6">
        <x:v>48.453792113333336</x:v>
      </x:c>
      <x:c r="D2909" s="14" t="s">
        <x:v>94</x:v>
      </x:c>
      <x:c r="E2909" s="15">
        <x:v>44771.4697032593</x:v>
      </x:c>
      <x:c r="F2909" t="s">
        <x:v>99</x:v>
      </x:c>
      <x:c r="G2909" s="6">
        <x:v>89.14435736180467</x:v>
      </x:c>
      <x:c r="H2909" t="s">
        <x:v>97</x:v>
      </x:c>
      <x:c r="I2909" s="6">
        <x:v>27.592019883640205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21.842</x:v>
      </x:c>
      <x:c r="S2909" s="8">
        <x:v>84725.9904201314</x:v>
      </x:c>
      <x:c r="T2909" s="12">
        <x:v>298480.03884092876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223196</x:v>
      </x:c>
      <x:c r="B2910" s="1">
        <x:v>44777.75931142024</x:v>
      </x:c>
      <x:c r="C2910" s="6">
        <x:v>48.46985195</x:v>
      </x:c>
      <x:c r="D2910" s="14" t="s">
        <x:v>94</x:v>
      </x:c>
      <x:c r="E2910" s="15">
        <x:v>44771.4697032593</x:v>
      </x:c>
      <x:c r="F2910" t="s">
        <x:v>99</x:v>
      </x:c>
      <x:c r="G2910" s="6">
        <x:v>89.17497526327976</x:v>
      </x:c>
      <x:c r="H2910" t="s">
        <x:v>97</x:v>
      </x:c>
      <x:c r="I2910" s="6">
        <x:v>27.601432700405894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21.837</x:v>
      </x:c>
      <x:c r="S2910" s="8">
        <x:v>84720.0462863498</x:v>
      </x:c>
      <x:c r="T2910" s="12">
        <x:v>298482.2077342964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223200</x:v>
      </x:c>
      <x:c r="B2911" s="1">
        <x:v>44777.75932319438</x:v>
      </x:c>
      <x:c r="C2911" s="6">
        <x:v>48.48680670666667</x:v>
      </x:c>
      <x:c r="D2911" s="14" t="s">
        <x:v>94</x:v>
      </x:c>
      <x:c r="E2911" s="15">
        <x:v>44771.4697032593</x:v>
      </x:c>
      <x:c r="F2911" t="s">
        <x:v>99</x:v>
      </x:c>
      <x:c r="G2911" s="6">
        <x:v>89.12560024711763</x:v>
      </x:c>
      <x:c r="H2911" t="s">
        <x:v>97</x:v>
      </x:c>
      <x:c r="I2911" s="6">
        <x:v>27.604770798315258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21.843</x:v>
      </x:c>
      <x:c r="S2911" s="8">
        <x:v>84725.85527265623</x:v>
      </x:c>
      <x:c r="T2911" s="12">
        <x:v>298474.0943843068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223204</x:v>
      </x:c>
      <x:c r="B2912" s="1">
        <x:v>44777.75933493935</x:v>
      </x:c>
      <x:c r="C2912" s="6">
        <x:v>48.503719458333336</x:v>
      </x:c>
      <x:c r="D2912" s="14" t="s">
        <x:v>94</x:v>
      </x:c>
      <x:c r="E2912" s="15">
        <x:v>44771.4697032593</x:v>
      </x:c>
      <x:c r="F2912" t="s">
        <x:v>99</x:v>
      </x:c>
      <x:c r="G2912" s="6">
        <x:v>89.14853888829263</x:v>
      </x:c>
      <x:c r="H2912" t="s">
        <x:v>97</x:v>
      </x:c>
      <x:c r="I2912" s="6">
        <x:v>27.58717815750242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21.842</x:v>
      </x:c>
      <x:c r="S2912" s="8">
        <x:v>84729.80127217772</x:v>
      </x:c>
      <x:c r="T2912" s="12">
        <x:v>298467.4339983347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223208</x:v>
      </x:c>
      <x:c r="B2913" s="1">
        <x:v>44777.75934664146</x:v>
      </x:c>
      <x:c r="C2913" s="6">
        <x:v>48.520570496666664</x:v>
      </x:c>
      <x:c r="D2913" s="14" t="s">
        <x:v>94</x:v>
      </x:c>
      <x:c r="E2913" s="15">
        <x:v>44771.4697032593</x:v>
      </x:c>
      <x:c r="F2913" t="s">
        <x:v>99</x:v>
      </x:c>
      <x:c r="G2913" s="6">
        <x:v>89.13770914306548</x:v>
      </x:c>
      <x:c r="H2913" t="s">
        <x:v>97</x:v>
      </x:c>
      <x:c r="I2913" s="6">
        <x:v>27.59971854330979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21.842</x:v>
      </x:c>
      <x:c r="S2913" s="8">
        <x:v>84733.54571482867</x:v>
      </x:c>
      <x:c r="T2913" s="12">
        <x:v>298485.68369016884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223213</x:v>
      </x:c>
      <x:c r="B2914" s="1">
        <x:v>44777.759357814364</x:v>
      </x:c>
      <x:c r="C2914" s="6">
        <x:v>48.536659475</x:v>
      </x:c>
      <x:c r="D2914" s="14" t="s">
        <x:v>94</x:v>
      </x:c>
      <x:c r="E2914" s="15">
        <x:v>44771.4697032593</x:v>
      </x:c>
      <x:c r="F2914" t="s">
        <x:v>99</x:v>
      </x:c>
      <x:c r="G2914" s="6">
        <x:v>89.13073309907092</x:v>
      </x:c>
      <x:c r="H2914" t="s">
        <x:v>97</x:v>
      </x:c>
      <x:c r="I2914" s="6">
        <x:v>27.589854638789802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21.843999999999998</x:v>
      </x:c>
      <x:c r="S2914" s="8">
        <x:v>84728.50591293765</x:v>
      </x:c>
      <x:c r="T2914" s="12">
        <x:v>298475.979943742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223217</x:v>
      </x:c>
      <x:c r="B2915" s="1">
        <x:v>44777.75936953602</x:v>
      </x:c>
      <x:c r="C2915" s="6">
        <x:v>48.553538661666664</x:v>
      </x:c>
      <x:c r="D2915" s="14" t="s">
        <x:v>94</x:v>
      </x:c>
      <x:c r="E2915" s="15">
        <x:v>44771.4697032593</x:v>
      </x:c>
      <x:c r="F2915" t="s">
        <x:v>99</x:v>
      </x:c>
      <x:c r="G2915" s="6">
        <x:v>89.14098121072078</x:v>
      </x:c>
      <x:c r="H2915" t="s">
        <x:v>97</x:v>
      </x:c>
      <x:c r="I2915" s="6">
        <x:v>27.595929357046316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21.842</x:v>
      </x:c>
      <x:c r="S2915" s="8">
        <x:v>84724.71086990151</x:v>
      </x:c>
      <x:c r="T2915" s="12">
        <x:v>298480.46893620264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223221</x:v>
      </x:c>
      <x:c r="B2916" s="1">
        <x:v>44777.75938126657</x:v>
      </x:c>
      <x:c r="C2916" s="6">
        <x:v>48.570430665</x:v>
      </x:c>
      <x:c r="D2916" s="14" t="s">
        <x:v>94</x:v>
      </x:c>
      <x:c r="E2916" s="15">
        <x:v>44771.4697032593</x:v>
      </x:c>
      <x:c r="F2916" t="s">
        <x:v>99</x:v>
      </x:c>
      <x:c r="G2916" s="6">
        <x:v>89.15058219210079</x:v>
      </x:c>
      <x:c r="H2916" t="s">
        <x:v>97</x:v>
      </x:c>
      <x:c r="I2916" s="6">
        <x:v>27.60275590999072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21.84</x:v>
      </x:c>
      <x:c r="S2916" s="8">
        <x:v>84729.56817663096</x:v>
      </x:c>
      <x:c r="T2916" s="12">
        <x:v>298467.2326801257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223224</x:v>
      </x:c>
      <x:c r="B2917" s="1">
        <x:v>44777.75939245778</x:v>
      </x:c>
      <x:c r="C2917" s="6">
        <x:v>48.58654599</x:v>
      </x:c>
      <x:c r="D2917" s="14" t="s">
        <x:v>94</x:v>
      </x:c>
      <x:c r="E2917" s="15">
        <x:v>44771.4697032593</x:v>
      </x:c>
      <x:c r="F2917" t="s">
        <x:v>99</x:v>
      </x:c>
      <x:c r="G2917" s="6">
        <x:v>89.1665915029582</x:v>
      </x:c>
      <x:c r="H2917" t="s">
        <x:v>97</x:v>
      </x:c>
      <x:c r="I2917" s="6">
        <x:v>27.593192725184053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21.839</x:v>
      </x:c>
      <x:c r="S2917" s="8">
        <x:v>84725.02240288681</x:v>
      </x:c>
      <x:c r="T2917" s="12">
        <x:v>298481.8616788584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223228</x:v>
      </x:c>
      <x:c r="B2918" s="1">
        <x:v>44777.75940420076</x:v>
      </x:c>
      <x:c r="C2918" s="6">
        <x:v>48.60345588333333</x:v>
      </x:c>
      <x:c r="D2918" s="14" t="s">
        <x:v>94</x:v>
      </x:c>
      <x:c r="E2918" s="15">
        <x:v>44771.4697032593</x:v>
      </x:c>
      <x:c r="F2918" t="s">
        <x:v>99</x:v>
      </x:c>
      <x:c r="G2918" s="6">
        <x:v>89.19491330415305</x:v>
      </x:c>
      <x:c r="H2918" t="s">
        <x:v>97</x:v>
      </x:c>
      <x:c r="I2918" s="6">
        <x:v>27.587328521562995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21.836</x:v>
      </x:c>
      <x:c r="S2918" s="8">
        <x:v>84730.50783563268</x:v>
      </x:c>
      <x:c r="T2918" s="12">
        <x:v>298475.07544543396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223233</x:v>
      </x:c>
      <x:c r="B2919" s="1">
        <x:v>44777.75941598974</x:v>
      </x:c>
      <x:c r="C2919" s="6">
        <x:v>48.62043201666667</x:v>
      </x:c>
      <x:c r="D2919" s="14" t="s">
        <x:v>94</x:v>
      </x:c>
      <x:c r="E2919" s="15">
        <x:v>44771.4697032593</x:v>
      </x:c>
      <x:c r="F2919" t="s">
        <x:v>99</x:v>
      </x:c>
      <x:c r="G2919" s="6">
        <x:v>89.12753916511066</x:v>
      </x:c>
      <x:c r="H2919" t="s">
        <x:v>97</x:v>
      </x:c>
      <x:c r="I2919" s="6">
        <x:v>27.593553599587267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21.843999999999998</x:v>
      </x:c>
      <x:c r="S2919" s="8">
        <x:v>84725.86402220247</x:v>
      </x:c>
      <x:c r="T2919" s="12">
        <x:v>298484.5912723346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223234</x:v>
      </x:c>
      <x:c r="B2920" s="1">
        <x:v>44777.759427176126</x:v>
      </x:c>
      <x:c r="C2920" s="6">
        <x:v>48.63654042</x:v>
      </x:c>
      <x:c r="D2920" s="14" t="s">
        <x:v>94</x:v>
      </x:c>
      <x:c r="E2920" s="15">
        <x:v>44771.4697032593</x:v>
      </x:c>
      <x:c r="F2920" t="s">
        <x:v>99</x:v>
      </x:c>
      <x:c r="G2920" s="6">
        <x:v>89.1435350540434</x:v>
      </x:c>
      <x:c r="H2920" t="s">
        <x:v>97</x:v>
      </x:c>
      <x:c r="I2920" s="6">
        <x:v>27.60194394041082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21.840999999999998</x:v>
      </x:c>
      <x:c r="S2920" s="8">
        <x:v>84729.68557752471</x:v>
      </x:c>
      <x:c r="T2920" s="12">
        <x:v>298482.6454810788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223240</x:v>
      </x:c>
      <x:c r="B2921" s="1">
        <x:v>44777.75943888635</x:v>
      </x:c>
      <x:c r="C2921" s="6">
        <x:v>48.65340314833333</x:v>
      </x:c>
      <x:c r="D2921" s="14" t="s">
        <x:v>94</x:v>
      </x:c>
      <x:c r="E2921" s="15">
        <x:v>44771.4697032593</x:v>
      </x:c>
      <x:c r="F2921" t="s">
        <x:v>99</x:v>
      </x:c>
      <x:c r="G2921" s="6">
        <x:v>89.13869593619462</x:v>
      </x:c>
      <x:c r="H2921" t="s">
        <x:v>97</x:v>
      </x:c>
      <x:c r="I2921" s="6">
        <x:v>27.598575772398817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21.842</x:v>
      </x:c>
      <x:c r="S2921" s="8">
        <x:v>84726.28039996422</x:v>
      </x:c>
      <x:c r="T2921" s="12">
        <x:v>298476.75774603174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223244</x:v>
      </x:c>
      <x:c r="B2922" s="1">
        <x:v>44777.75945064349</x:v>
      </x:c>
      <x:c r="C2922" s="6">
        <x:v>48.670333418333335</x:v>
      </x:c>
      <x:c r="D2922" s="14" t="s">
        <x:v>94</x:v>
      </x:c>
      <x:c r="E2922" s="15">
        <x:v>44771.4697032593</x:v>
      </x:c>
      <x:c r="F2922" t="s">
        <x:v>99</x:v>
      </x:c>
      <x:c r="G2922" s="6">
        <x:v>89.09615435563187</x:v>
      </x:c>
      <x:c r="H2922" t="s">
        <x:v>97</x:v>
      </x:c>
      <x:c r="I2922" s="6">
        <x:v>27.60299649360786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21.846999999999998</x:v>
      </x:c>
      <x:c r="S2922" s="8">
        <x:v>84726.54171464802</x:v>
      </x:c>
      <x:c r="T2922" s="12">
        <x:v>298486.4504664919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223249</x:v>
      </x:c>
      <x:c r="B2923" s="1">
        <x:v>44777.759462364564</x:v>
      </x:c>
      <x:c r="C2923" s="6">
        <x:v>48.687211775</x:v>
      </x:c>
      <x:c r="D2923" s="14" t="s">
        <x:v>94</x:v>
      </x:c>
      <x:c r="E2923" s="15">
        <x:v>44771.4697032593</x:v>
      </x:c>
      <x:c r="F2923" t="s">
        <x:v>99</x:v>
      </x:c>
      <x:c r="G2923" s="6">
        <x:v>89.17696620954924</x:v>
      </x:c>
      <x:c r="H2923" t="s">
        <x:v>97</x:v>
      </x:c>
      <x:c r="I2923" s="6">
        <x:v>27.590155367157422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21.837999999999997</x:v>
      </x:c>
      <x:c r="S2923" s="8">
        <x:v>84728.18838521969</x:v>
      </x:c>
      <x:c r="T2923" s="12">
        <x:v>298484.9552146478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223251</x:v>
      </x:c>
      <x:c r="B2924" s="1">
        <x:v>44777.75947349383</x:v>
      </x:c>
      <x:c r="C2924" s="6">
        <x:v>48.70323792166667</x:v>
      </x:c>
      <x:c r="D2924" s="14" t="s">
        <x:v>94</x:v>
      </x:c>
      <x:c r="E2924" s="15">
        <x:v>44771.4697032593</x:v>
      </x:c>
      <x:c r="F2924" t="s">
        <x:v>99</x:v>
      </x:c>
      <x:c r="G2924" s="6">
        <x:v>89.15051288931201</x:v>
      </x:c>
      <x:c r="H2924" t="s">
        <x:v>97</x:v>
      </x:c>
      <x:c r="I2924" s="6">
        <x:v>27.584892624609893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21.842</x:v>
      </x:c>
      <x:c r="S2924" s="8">
        <x:v>84723.77671303904</x:v>
      </x:c>
      <x:c r="T2924" s="12">
        <x:v>298491.20220908464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223255</x:v>
      </x:c>
      <x:c r="B2925" s="1">
        <x:v>44777.759485189374</x:v>
      </x:c>
      <x:c r="C2925" s="6">
        <x:v>48.72007949166667</x:v>
      </x:c>
      <x:c r="D2925" s="14" t="s">
        <x:v>94</x:v>
      </x:c>
      <x:c r="E2925" s="15">
        <x:v>44771.4697032593</x:v>
      </x:c>
      <x:c r="F2925" t="s">
        <x:v>99</x:v>
      </x:c>
      <x:c r="G2925" s="6">
        <x:v>89.13588285458964</x:v>
      </x:c>
      <x:c r="H2925" t="s">
        <x:v>97</x:v>
      </x:c>
      <x:c r="I2925" s="6">
        <x:v>27.59286192368154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21.843</x:v>
      </x:c>
      <x:c r="S2925" s="8">
        <x:v>84728.45207015955</x:v>
      </x:c>
      <x:c r="T2925" s="12">
        <x:v>298475.18739312975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223260</x:v>
      </x:c>
      <x:c r="B2926" s="1">
        <x:v>44777.75949685505</x:v>
      </x:c>
      <x:c r="C2926" s="6">
        <x:v>48.73687805833333</x:v>
      </x:c>
      <x:c r="D2926" s="14" t="s">
        <x:v>94</x:v>
      </x:c>
      <x:c r="E2926" s="15">
        <x:v>44771.4697032593</x:v>
      </x:c>
      <x:c r="F2926" t="s">
        <x:v>99</x:v>
      </x:c>
      <x:c r="G2926" s="6">
        <x:v>89.12505501211736</x:v>
      </x:c>
      <x:c r="H2926" t="s">
        <x:v>97</x:v>
      </x:c>
      <x:c r="I2926" s="6">
        <x:v>27.60540233072561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21.843</x:v>
      </x:c>
      <x:c r="S2926" s="8">
        <x:v>84722.76989519167</x:v>
      </x:c>
      <x:c r="T2926" s="12">
        <x:v>298480.30527211045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223265</x:v>
      </x:c>
      <x:c r="B2927" s="1">
        <x:v>44777.759508562274</x:v>
      </x:c>
      <x:c r="C2927" s="6">
        <x:v>48.75373647833333</x:v>
      </x:c>
      <x:c r="D2927" s="14" t="s">
        <x:v>94</x:v>
      </x:c>
      <x:c r="E2927" s="15">
        <x:v>44771.4697032593</x:v>
      </x:c>
      <x:c r="F2927" t="s">
        <x:v>99</x:v>
      </x:c>
      <x:c r="G2927" s="6">
        <x:v>89.158513164089</x:v>
      </x:c>
      <x:c r="H2927" t="s">
        <x:v>97</x:v>
      </x:c>
      <x:c r="I2927" s="6">
        <x:v>27.602545399340215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21.839</x:v>
      </x:c>
      <x:c r="S2927" s="8">
        <x:v>84731.0976920915</x:v>
      </x:c>
      <x:c r="T2927" s="12">
        <x:v>298485.48732178705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223266</x:v>
      </x:c>
      <x:c r="B2928" s="1">
        <x:v>44777.759519713225</x:v>
      </x:c>
      <x:c r="C2928" s="6">
        <x:v>48.76979383</x:v>
      </x:c>
      <x:c r="D2928" s="14" t="s">
        <x:v>94</x:v>
      </x:c>
      <x:c r="E2928" s="15">
        <x:v>44771.4697032593</x:v>
      </x:c>
      <x:c r="F2928" t="s">
        <x:v>99</x:v>
      </x:c>
      <x:c r="G2928" s="6">
        <x:v>89.1577599401848</x:v>
      </x:c>
      <x:c r="H2928" t="s">
        <x:v>97</x:v>
      </x:c>
      <x:c r="I2928" s="6">
        <x:v>27.6034175149789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21.839</x:v>
      </x:c>
      <x:c r="S2928" s="8">
        <x:v>84724.66189246761</x:v>
      </x:c>
      <x:c r="T2928" s="12">
        <x:v>298478.6605698584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223271</x:v>
      </x:c>
      <x:c r="B2929" s="1">
        <x:v>44777.75953145357</x:v>
      </x:c>
      <x:c r="C2929" s="6">
        <x:v>48.78669994</x:v>
      </x:c>
      <x:c r="D2929" s="14" t="s">
        <x:v>94</x:v>
      </x:c>
      <x:c r="E2929" s="15">
        <x:v>44771.4697032593</x:v>
      </x:c>
      <x:c r="F2929" t="s">
        <x:v>99</x:v>
      </x:c>
      <x:c r="G2929" s="6">
        <x:v>89.1356231686317</x:v>
      </x:c>
      <x:c r="H2929" t="s">
        <x:v>97</x:v>
      </x:c>
      <x:c r="I2929" s="6">
        <x:v>27.593162652318824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21.843</x:v>
      </x:c>
      <x:c r="S2929" s="8">
        <x:v>84727.95198904099</x:v>
      </x:c>
      <x:c r="T2929" s="12">
        <x:v>298491.4912209329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223276</x:v>
      </x:c>
      <x:c r="B2930" s="1">
        <x:v>44777.75954318853</x:v>
      </x:c>
      <x:c r="C2930" s="6">
        <x:v>48.80359827666667</x:v>
      </x:c>
      <x:c r="D2930" s="14" t="s">
        <x:v>94</x:v>
      </x:c>
      <x:c r="E2930" s="15">
        <x:v>44771.4697032593</x:v>
      </x:c>
      <x:c r="F2930" t="s">
        <x:v>99</x:v>
      </x:c>
      <x:c r="G2930" s="6">
        <x:v>89.13281864003322</x:v>
      </x:c>
      <x:c r="H2930" t="s">
        <x:v>97</x:v>
      </x:c>
      <x:c r="I2930" s="6">
        <x:v>27.596410523319264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21.843</x:v>
      </x:c>
      <x:c r="S2930" s="8">
        <x:v>84734.8637402318</x:v>
      </x:c>
      <x:c r="T2930" s="12">
        <x:v>298475.97978256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223281</x:v>
      </x:c>
      <x:c r="B2931" s="1">
        <x:v>44777.75955488637</x:v>
      </x:c>
      <x:c r="C2931" s="6">
        <x:v>48.820443175</x:v>
      </x:c>
      <x:c r="D2931" s="14" t="s">
        <x:v>94</x:v>
      </x:c>
      <x:c r="E2931" s="15">
        <x:v>44771.4697032593</x:v>
      </x:c>
      <x:c r="F2931" t="s">
        <x:v>99</x:v>
      </x:c>
      <x:c r="G2931" s="6">
        <x:v>89.13770069134111</x:v>
      </x:c>
      <x:c r="H2931" t="s">
        <x:v>97</x:v>
      </x:c>
      <x:c r="I2931" s="6">
        <x:v>27.59075682397406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21.843</x:v>
      </x:c>
      <x:c r="S2931" s="8">
        <x:v>84730.34295358209</x:v>
      </x:c>
      <x:c r="T2931" s="12">
        <x:v>298484.88747721596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223283</x:v>
      </x:c>
      <x:c r="B2932" s="1">
        <x:v>44777.75956603109</x:v>
      </x:c>
      <x:c r="C2932" s="6">
        <x:v>48.836491565</x:v>
      </x:c>
      <x:c r="D2932" s="14" t="s">
        <x:v>94</x:v>
      </x:c>
      <x:c r="E2932" s="15">
        <x:v>44771.4697032593</x:v>
      </x:c>
      <x:c r="F2932" t="s">
        <x:v>99</x:v>
      </x:c>
      <x:c r="G2932" s="6">
        <x:v>89.1260156679641</x:v>
      </x:c>
      <x:c r="H2932" t="s">
        <x:v>97</x:v>
      </x:c>
      <x:c r="I2932" s="6">
        <x:v>27.604289630844505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21.843</x:v>
      </x:c>
      <x:c r="S2932" s="8">
        <x:v>84732.2379785039</x:v>
      </x:c>
      <x:c r="T2932" s="12">
        <x:v>298471.7502876112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223288</x:v>
      </x:c>
      <x:c r="B2933" s="1">
        <x:v>44777.75957784608</x:v>
      </x:c>
      <x:c r="C2933" s="6">
        <x:v>48.85350515166667</x:v>
      </x:c>
      <x:c r="D2933" s="14" t="s">
        <x:v>94</x:v>
      </x:c>
      <x:c r="E2933" s="15">
        <x:v>44771.4697032593</x:v>
      </x:c>
      <x:c r="F2933" t="s">
        <x:v>99</x:v>
      </x:c>
      <x:c r="G2933" s="6">
        <x:v>89.12676018554889</x:v>
      </x:c>
      <x:c r="H2933" t="s">
        <x:v>97</x:v>
      </x:c>
      <x:c r="I2933" s="6">
        <x:v>27.594455785766513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21.843999999999998</x:v>
      </x:c>
      <x:c r="S2933" s="8">
        <x:v>84727.56174175614</x:v>
      </x:c>
      <x:c r="T2933" s="12">
        <x:v>298477.57188946055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223293</x:v>
      </x:c>
      <x:c r="B2934" s="1">
        <x:v>44777.75958963589</x:v>
      </x:c>
      <x:c r="C2934" s="6">
        <x:v>48.87048248333333</x:v>
      </x:c>
      <x:c r="D2934" s="14" t="s">
        <x:v>94</x:v>
      </x:c>
      <x:c r="E2934" s="15">
        <x:v>44771.4697032593</x:v>
      </x:c>
      <x:c r="F2934" t="s">
        <x:v>99</x:v>
      </x:c>
      <x:c r="G2934" s="6">
        <x:v>89.16621908296341</x:v>
      </x:c>
      <x:c r="H2934" t="s">
        <x:v>97</x:v>
      </x:c>
      <x:c r="I2934" s="6">
        <x:v>27.5846520422906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21.84</x:v>
      </x:c>
      <x:c r="S2934" s="8">
        <x:v>84726.77805824738</x:v>
      </x:c>
      <x:c r="T2934" s="12">
        <x:v>298485.25548208284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223294</x:v>
      </x:c>
      <x:c r="B2935" s="1">
        <x:v>44777.7596007939</x:v>
      </x:c>
      <x:c r="C2935" s="6">
        <x:v>48.88655000666667</x:v>
      </x:c>
      <x:c r="D2935" s="14" t="s">
        <x:v>94</x:v>
      </x:c>
      <x:c r="E2935" s="15">
        <x:v>44771.4697032593</x:v>
      </x:c>
      <x:c r="F2935" t="s">
        <x:v>99</x:v>
      </x:c>
      <x:c r="G2935" s="6">
        <x:v>89.16115348033262</x:v>
      </x:c>
      <x:c r="H2935" t="s">
        <x:v>97</x:v>
      </x:c>
      <x:c r="I2935" s="6">
        <x:v>27.59051624123458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21.84</x:v>
      </x:c>
      <x:c r="S2935" s="8">
        <x:v>84732.61340440276</x:v>
      </x:c>
      <x:c r="T2935" s="12">
        <x:v>298473.4305542261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223299</x:v>
      </x:c>
      <x:c r="B2936" s="1">
        <x:v>44777.75961253176</x:v>
      </x:c>
      <x:c r="C2936" s="6">
        <x:v>48.90345252666667</x:v>
      </x:c>
      <x:c r="D2936" s="14" t="s">
        <x:v>94</x:v>
      </x:c>
      <x:c r="E2936" s="15">
        <x:v>44771.4697032593</x:v>
      </x:c>
      <x:c r="F2936" t="s">
        <x:v>99</x:v>
      </x:c>
      <x:c r="G2936" s="6">
        <x:v>89.12275364942894</x:v>
      </x:c>
      <x:c r="H2936" t="s">
        <x:v>97</x:v>
      </x:c>
      <x:c r="I2936" s="6">
        <x:v>27.617040592135254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21.842</x:v>
      </x:c>
      <x:c r="S2936" s="8">
        <x:v>84732.2917002093</x:v>
      </x:c>
      <x:c r="T2936" s="12">
        <x:v>298472.66521987086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223304</x:v>
      </x:c>
      <x:c r="B2937" s="1">
        <x:v>44777.759624241735</x:v>
      </x:c>
      <x:c r="C2937" s="6">
        <x:v>48.920314885</x:v>
      </x:c>
      <x:c r="D2937" s="14" t="s">
        <x:v>94</x:v>
      </x:c>
      <x:c r="E2937" s="15">
        <x:v>44771.4697032593</x:v>
      </x:c>
      <x:c r="F2937" t="s">
        <x:v>99</x:v>
      </x:c>
      <x:c r="G2937" s="6">
        <x:v>89.13255086960673</x:v>
      </x:c>
      <x:c r="H2937" t="s">
        <x:v>97</x:v>
      </x:c>
      <x:c r="I2937" s="6">
        <x:v>27.58774954096907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21.843999999999998</x:v>
      </x:c>
      <x:c r="S2937" s="8">
        <x:v>84724.04437473952</x:v>
      </x:c>
      <x:c r="T2937" s="12">
        <x:v>298487.37652567483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223308</x:v>
      </x:c>
      <x:c r="B2938" s="1">
        <x:v>44777.75963597167</x:v>
      </x:c>
      <x:c r="C2938" s="6">
        <x:v>48.937206</x:v>
      </x:c>
      <x:c r="D2938" s="14" t="s">
        <x:v>94</x:v>
      </x:c>
      <x:c r="E2938" s="15">
        <x:v>44771.4697032593</x:v>
      </x:c>
      <x:c r="F2938" t="s">
        <x:v>99</x:v>
      </x:c>
      <x:c r="G2938" s="6">
        <x:v>89.1294949433087</x:v>
      </x:c>
      <x:c r="H2938" t="s">
        <x:v>97</x:v>
      </x:c>
      <x:c r="I2938" s="6">
        <x:v>27.600259855982586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21.843</x:v>
      </x:c>
      <x:c r="S2938" s="8">
        <x:v>84739.57916652085</x:v>
      </x:c>
      <x:c r="T2938" s="12">
        <x:v>298482.96710686054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223311</x:v>
      </x:c>
      <x:c r="B2939" s="1">
        <x:v>44777.759647104955</x:v>
      </x:c>
      <x:c r="C2939" s="6">
        <x:v>48.95323793</x:v>
      </x:c>
      <x:c r="D2939" s="14" t="s">
        <x:v>94</x:v>
      </x:c>
      <x:c r="E2939" s="15">
        <x:v>44771.4697032593</x:v>
      </x:c>
      <x:c r="F2939" t="s">
        <x:v>99</x:v>
      </x:c>
      <x:c r="G2939" s="6">
        <x:v>89.11293160744376</x:v>
      </x:c>
      <x:c r="H2939" t="s">
        <x:v>97</x:v>
      </x:c>
      <x:c r="I2939" s="6">
        <x:v>27.592531122211767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21.846</x:v>
      </x:c>
      <x:c r="S2939" s="8">
        <x:v>84734.19589724999</x:v>
      </x:c>
      <x:c r="T2939" s="12">
        <x:v>298468.43649798067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223316</x:v>
      </x:c>
      <x:c r="B2940" s="1">
        <x:v>44777.759658860065</x:v>
      </x:c>
      <x:c r="C2940" s="6">
        <x:v>48.970165295</x:v>
      </x:c>
      <x:c r="D2940" s="14" t="s">
        <x:v>94</x:v>
      </x:c>
      <x:c r="E2940" s="15">
        <x:v>44771.4697032593</x:v>
      </x:c>
      <x:c r="F2940" t="s">
        <x:v>99</x:v>
      </x:c>
      <x:c r="G2940" s="6">
        <x:v>89.13968274739517</x:v>
      </x:c>
      <x:c r="H2940" t="s">
        <x:v>97</x:v>
      </x:c>
      <x:c r="I2940" s="6">
        <x:v>27.59743300187756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21.842</x:v>
      </x:c>
      <x:c r="S2940" s="8">
        <x:v>84737.15275458178</x:v>
      </x:c>
      <x:c r="T2940" s="12">
        <x:v>298489.47739154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223320</x:v>
      </x:c>
      <x:c r="B2941" s="1">
        <x:v>44777.75967060558</x:v>
      </x:c>
      <x:c r="C2941" s="6">
        <x:v>48.987078825</x:v>
      </x:c>
      <x:c r="D2941" s="14" t="s">
        <x:v>94</x:v>
      </x:c>
      <x:c r="E2941" s="15">
        <x:v>44771.4697032593</x:v>
      </x:c>
      <x:c r="F2941" t="s">
        <x:v>99</x:v>
      </x:c>
      <x:c r="G2941" s="6">
        <x:v>89.19520881156018</x:v>
      </x:c>
      <x:c r="H2941" t="s">
        <x:v>97</x:v>
      </x:c>
      <x:c r="I2941" s="6">
        <x:v>27.59595942993701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21.835</x:v>
      </x:c>
      <x:c r="S2941" s="8">
        <x:v>84738.73354677798</x:v>
      </x:c>
      <x:c r="T2941" s="12">
        <x:v>298487.6694896627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223322</x:v>
      </x:c>
      <x:c r="B2942" s="1">
        <x:v>44777.759681751166</x:v>
      </x:c>
      <x:c r="C2942" s="6">
        <x:v>49.003128475</x:v>
      </x:c>
      <x:c r="D2942" s="14" t="s">
        <x:v>94</x:v>
      </x:c>
      <x:c r="E2942" s="15">
        <x:v>44771.4697032593</x:v>
      </x:c>
      <x:c r="F2942" t="s">
        <x:v>99</x:v>
      </x:c>
      <x:c r="G2942" s="6">
        <x:v>89.15537027863036</x:v>
      </x:c>
      <x:c r="H2942" t="s">
        <x:v>97</x:v>
      </x:c>
      <x:c r="I2942" s="6">
        <x:v>27.57926901740757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21.842</x:v>
      </x:c>
      <x:c r="S2942" s="8">
        <x:v>84733.73084451188</x:v>
      </x:c>
      <x:c r="T2942" s="12">
        <x:v>298479.2001505833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223327</x:v>
      </x:c>
      <x:c r="B2943" s="1">
        <x:v>44777.759693478525</x:v>
      </x:c>
      <x:c r="C2943" s="6">
        <x:v>49.020015881666666</x:v>
      </x:c>
      <x:c r="D2943" s="14" t="s">
        <x:v>94</x:v>
      </x:c>
      <x:c r="E2943" s="15">
        <x:v>44771.4697032593</x:v>
      </x:c>
      <x:c r="F2943" t="s">
        <x:v>99</x:v>
      </x:c>
      <x:c r="G2943" s="6">
        <x:v>89.11742325606144</x:v>
      </x:c>
      <x:c r="H2943" t="s">
        <x:v>97</x:v>
      </x:c>
      <x:c r="I2943" s="6">
        <x:v>27.587328521562995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21.846</x:v>
      </x:c>
      <x:c r="S2943" s="8">
        <x:v>84737.90882525976</x:v>
      </x:c>
      <x:c r="T2943" s="12">
        <x:v>298478.77267175604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223331</x:v>
      </x:c>
      <x:c r="B2944" s="1">
        <x:v>44777.75970519097</x:v>
      </x:c>
      <x:c r="C2944" s="6">
        <x:v>49.036881791666666</x:v>
      </x:c>
      <x:c r="D2944" s="14" t="s">
        <x:v>94</x:v>
      </x:c>
      <x:c r="E2944" s="15">
        <x:v>44771.4697032593</x:v>
      </x:c>
      <x:c r="F2944" t="s">
        <x:v>99</x:v>
      </x:c>
      <x:c r="G2944" s="6">
        <x:v>89.14367401535613</x:v>
      </x:c>
      <x:c r="H2944" t="s">
        <x:v>97</x:v>
      </x:c>
      <x:c r="I2944" s="6">
        <x:v>27.583840077090372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21.843</x:v>
      </x:c>
      <x:c r="S2944" s="8">
        <x:v>84737.98792318963</x:v>
      </x:c>
      <x:c r="T2944" s="12">
        <x:v>298488.6946909293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223336</x:v>
      </x:c>
      <x:c r="B2945" s="1">
        <x:v>44777.759716914166</x:v>
      </x:c>
      <x:c r="C2945" s="6">
        <x:v>49.05376319</x:v>
      </x:c>
      <x:c r="D2945" s="14" t="s">
        <x:v>94</x:v>
      </x:c>
      <x:c r="E2945" s="15">
        <x:v>44771.4697032593</x:v>
      </x:c>
      <x:c r="F2945" t="s">
        <x:v>99</x:v>
      </x:c>
      <x:c r="G2945" s="6">
        <x:v>89.15278978369747</x:v>
      </x:c>
      <x:c r="H2945" t="s">
        <x:v>97</x:v>
      </x:c>
      <x:c r="I2945" s="6">
        <x:v>27.600199710125253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21.84</x:v>
      </x:c>
      <x:c r="S2945" s="8">
        <x:v>84730.6138002071</x:v>
      </x:c>
      <x:c r="T2945" s="12">
        <x:v>298492.1471215094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223338</x:v>
      </x:c>
      <x:c r="B2946" s="1">
        <x:v>44777.75972804193</x:v>
      </x:c>
      <x:c r="C2946" s="6">
        <x:v>49.06978716333333</x:v>
      </x:c>
      <x:c r="D2946" s="14" t="s">
        <x:v>94</x:v>
      </x:c>
      <x:c r="E2946" s="15">
        <x:v>44771.4697032593</x:v>
      </x:c>
      <x:c r="F2946" t="s">
        <x:v>99</x:v>
      </x:c>
      <x:c r="G2946" s="6">
        <x:v>89.12624934359826</x:v>
      </x:c>
      <x:c r="H2946" t="s">
        <x:v>97</x:v>
      </x:c>
      <x:c r="I2946" s="6">
        <x:v>27.60401897417205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21.843</x:v>
      </x:c>
      <x:c r="S2946" s="8">
        <x:v>84733.21483948079</x:v>
      </x:c>
      <x:c r="T2946" s="12">
        <x:v>298476.9157511674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223342</x:v>
      </x:c>
      <x:c r="B2947" s="1">
        <x:v>44777.75973979457</x:v>
      </x:c>
      <x:c r="C2947" s="6">
        <x:v>49.08671098</x:v>
      </x:c>
      <x:c r="D2947" s="14" t="s">
        <x:v>94</x:v>
      </x:c>
      <x:c r="E2947" s="15">
        <x:v>44771.4697032593</x:v>
      </x:c>
      <x:c r="F2947" t="s">
        <x:v>99</x:v>
      </x:c>
      <x:c r="G2947" s="6">
        <x:v>89.18814786033097</x:v>
      </x:c>
      <x:c r="H2947" t="s">
        <x:v>97</x:v>
      </x:c>
      <x:c r="I2947" s="6">
        <x:v>27.586185754870712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21.837</x:v>
      </x:c>
      <x:c r="S2947" s="8">
        <x:v>84734.89675131893</x:v>
      </x:c>
      <x:c r="T2947" s="12">
        <x:v>298482.25986425986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223347</x:v>
      </x:c>
      <x:c r="B2948" s="1">
        <x:v>44777.759751535086</x:v>
      </x:c>
      <x:c r="C2948" s="6">
        <x:v>49.103617315</x:v>
      </x:c>
      <x:c r="D2948" s="14" t="s">
        <x:v>94</x:v>
      </x:c>
      <x:c r="E2948" s="15">
        <x:v>44771.4697032593</x:v>
      </x:c>
      <x:c r="F2948" t="s">
        <x:v>99</x:v>
      </x:c>
      <x:c r="G2948" s="6">
        <x:v>89.14344026414135</x:v>
      </x:c>
      <x:c r="H2948" t="s">
        <x:v>97</x:v>
      </x:c>
      <x:c r="I2948" s="6">
        <x:v>27.584110732135287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21.843</x:v>
      </x:c>
      <x:c r="S2948" s="8">
        <x:v>84738.05188894972</x:v>
      </x:c>
      <x:c r="T2948" s="12">
        <x:v>298482.08973490534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223352</x:v>
      </x:c>
      <x:c r="B2949" s="1">
        <x:v>44777.75976330631</x:v>
      </x:c>
      <x:c r="C2949" s="6">
        <x:v>49.12056789166667</x:v>
      </x:c>
      <x:c r="D2949" s="14" t="s">
        <x:v>94</x:v>
      </x:c>
      <x:c r="E2949" s="15">
        <x:v>44771.4697032593</x:v>
      </x:c>
      <x:c r="F2949" t="s">
        <x:v>99</x:v>
      </x:c>
      <x:c r="G2949" s="6">
        <x:v>89.17941773215</x:v>
      </x:c>
      <x:c r="H2949" t="s">
        <x:v>97</x:v>
      </x:c>
      <x:c r="I2949" s="6">
        <x:v>27.59629023174466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21.837</x:v>
      </x:c>
      <x:c r="S2949" s="8">
        <x:v>84733.27043338794</x:v>
      </x:c>
      <x:c r="T2949" s="12">
        <x:v>298483.2846982372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223354</x:v>
      </x:c>
      <x:c r="B2950" s="1">
        <x:v>44777.75977447084</x:v>
      </x:c>
      <x:c r="C2950" s="6">
        <x:v>49.136644813333334</x:v>
      </x:c>
      <x:c r="D2950" s="14" t="s">
        <x:v>94</x:v>
      </x:c>
      <x:c r="E2950" s="15">
        <x:v>44771.4697032593</x:v>
      </x:c>
      <x:c r="F2950" t="s">
        <x:v>99</x:v>
      </x:c>
      <x:c r="G2950" s="6">
        <x:v>89.15845202025608</x:v>
      </x:c>
      <x:c r="H2950" t="s">
        <x:v>97</x:v>
      </x:c>
      <x:c r="I2950" s="6">
        <x:v>27.593643818194323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21.84</x:v>
      </x:c>
      <x:c r="S2950" s="8">
        <x:v>84737.43605497788</x:v>
      </x:c>
      <x:c r="T2950" s="12">
        <x:v>298485.95765665785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223358</x:v>
      </x:c>
      <x:c r="B2951" s="1">
        <x:v>44777.75978621904</x:v>
      </x:c>
      <x:c r="C2951" s="6">
        <x:v>49.15356220333334</x:v>
      </x:c>
      <x:c r="D2951" s="14" t="s">
        <x:v>94</x:v>
      </x:c>
      <x:c r="E2951" s="15">
        <x:v>44771.4697032593</x:v>
      </x:c>
      <x:c r="F2951" t="s">
        <x:v>99</x:v>
      </x:c>
      <x:c r="G2951" s="6">
        <x:v>89.1243894252409</x:v>
      </x:c>
      <x:c r="H2951" t="s">
        <x:v>97</x:v>
      </x:c>
      <x:c r="I2951" s="6">
        <x:v>27.58823070606877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21.845</x:v>
      </x:c>
      <x:c r="S2951" s="8">
        <x:v>84737.27221564979</x:v>
      </x:c>
      <x:c r="T2951" s="12">
        <x:v>298485.0838420187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223365</x:v>
      </x:c>
      <x:c r="B2952" s="1">
        <x:v>44777.75979795868</x:v>
      </x:c>
      <x:c r="C2952" s="6">
        <x:v>49.170467285</x:v>
      </x:c>
      <x:c r="D2952" s="14" t="s">
        <x:v>94</x:v>
      </x:c>
      <x:c r="E2952" s="15">
        <x:v>44771.4697032593</x:v>
      </x:c>
      <x:c r="F2952" t="s">
        <x:v>99</x:v>
      </x:c>
      <x:c r="G2952" s="6">
        <x:v>89.14749996943063</x:v>
      </x:c>
      <x:c r="H2952" t="s">
        <x:v>97</x:v>
      </x:c>
      <x:c r="I2952" s="6">
        <x:v>27.588381070176638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21.842</x:v>
      </x:c>
      <x:c r="S2952" s="8">
        <x:v>84739.25639561129</x:v>
      </x:c>
      <x:c r="T2952" s="12">
        <x:v>298485.9574842241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223367</x:v>
      </x:c>
      <x:c r="B2953" s="1">
        <x:v>44777.75980908445</x:v>
      </x:c>
      <x:c r="C2953" s="6">
        <x:v>49.18648839666667</x:v>
      </x:c>
      <x:c r="D2953" s="14" t="s">
        <x:v>94</x:v>
      </x:c>
      <x:c r="E2953" s="15">
        <x:v>44771.4697032593</x:v>
      </x:c>
      <x:c r="F2953" t="s">
        <x:v>99</x:v>
      </x:c>
      <x:c r="G2953" s="6">
        <x:v>89.1309668089901</x:v>
      </x:c>
      <x:c r="H2953" t="s">
        <x:v>97</x:v>
      </x:c>
      <x:c r="I2953" s="6">
        <x:v>27.5895839832815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21.843999999999998</x:v>
      </x:c>
      <x:c r="S2953" s="8">
        <x:v>84731.60474731972</x:v>
      </x:c>
      <x:c r="T2953" s="12">
        <x:v>298487.9280769744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223371</x:v>
      </x:c>
      <x:c r="B2954" s="1">
        <x:v>44777.75982082744</x:v>
      </x:c>
      <x:c r="C2954" s="6">
        <x:v>49.20339832333333</x:v>
      </x:c>
      <x:c r="D2954" s="14" t="s">
        <x:v>94</x:v>
      </x:c>
      <x:c r="E2954" s="15">
        <x:v>44771.4697032593</x:v>
      </x:c>
      <x:c r="F2954" t="s">
        <x:v>99</x:v>
      </x:c>
      <x:c r="G2954" s="6">
        <x:v>89.17621277230592</x:v>
      </x:c>
      <x:c r="H2954" t="s">
        <x:v>97</x:v>
      </x:c>
      <x:c r="I2954" s="6">
        <x:v>27.591027479577406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21.837999999999997</x:v>
      </x:c>
      <x:c r="S2954" s="8">
        <x:v>84742.49370392687</x:v>
      </x:c>
      <x:c r="T2954" s="12">
        <x:v>298479.7927168199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223375</x:v>
      </x:c>
      <x:c r="B2955" s="1">
        <x:v>44777.75983254865</x:v>
      </x:c>
      <x:c r="C2955" s="6">
        <x:v>49.22027685333333</x:v>
      </x:c>
      <x:c r="D2955" s="14" t="s">
        <x:v>94</x:v>
      </x:c>
      <x:c r="E2955" s="15">
        <x:v>44771.4697032593</x:v>
      </x:c>
      <x:c r="F2955" t="s">
        <x:v>99</x:v>
      </x:c>
      <x:c r="G2955" s="6">
        <x:v>89.15213156937767</x:v>
      </x:c>
      <x:c r="H2955" t="s">
        <x:v>97</x:v>
      </x:c>
      <x:c r="I2955" s="6">
        <x:v>27.591989810785435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21.840999999999998</x:v>
      </x:c>
      <x:c r="S2955" s="8">
        <x:v>84737.75811854881</x:v>
      </x:c>
      <x:c r="T2955" s="12">
        <x:v>298475.70928282244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223381</x:v>
      </x:c>
      <x:c r="B2956" s="1">
        <x:v>44777.759844304725</x:v>
      </x:c>
      <x:c r="C2956" s="6">
        <x:v>49.23720559666667</x:v>
      </x:c>
      <x:c r="D2956" s="14" t="s">
        <x:v>94</x:v>
      </x:c>
      <x:c r="E2956" s="15">
        <x:v>44771.4697032593</x:v>
      </x:c>
      <x:c r="F2956" t="s">
        <x:v>99</x:v>
      </x:c>
      <x:c r="G2956" s="6">
        <x:v>89.11624506372188</x:v>
      </x:c>
      <x:c r="H2956" t="s">
        <x:v>97</x:v>
      </x:c>
      <x:c r="I2956" s="6">
        <x:v>27.606635322917555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21.843999999999998</x:v>
      </x:c>
      <x:c r="S2956" s="8">
        <x:v>84736.12288362217</x:v>
      </x:c>
      <x:c r="T2956" s="12">
        <x:v>298491.6409995044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223382</x:v>
      </x:c>
      <x:c r="B2957" s="1">
        <x:v>44777.75985544303</x:v>
      </x:c>
      <x:c r="C2957" s="6">
        <x:v>49.253244753333334</x:v>
      </x:c>
      <x:c r="D2957" s="14" t="s">
        <x:v>94</x:v>
      </x:c>
      <x:c r="E2957" s="15">
        <x:v>44771.4697032593</x:v>
      </x:c>
      <x:c r="F2957" t="s">
        <x:v>99</x:v>
      </x:c>
      <x:c r="G2957" s="6">
        <x:v>89.14419346613062</x:v>
      </x:c>
      <x:c r="H2957" t="s">
        <x:v>97</x:v>
      </x:c>
      <x:c r="I2957" s="6">
        <x:v>27.58323862151292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21.843</x:v>
      </x:c>
      <x:c r="S2957" s="8">
        <x:v>84735.82290021906</x:v>
      </x:c>
      <x:c r="T2957" s="12">
        <x:v>298476.08112838416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223388</x:v>
      </x:c>
      <x:c r="B2958" s="1">
        <x:v>44777.75986718758</x:v>
      </x:c>
      <x:c r="C2958" s="6">
        <x:v>49.270156918333335</x:v>
      </x:c>
      <x:c r="D2958" s="14" t="s">
        <x:v>94</x:v>
      </x:c>
      <x:c r="E2958" s="15">
        <x:v>44771.4697032593</x:v>
      </x:c>
      <x:c r="F2958" t="s">
        <x:v>99</x:v>
      </x:c>
      <x:c r="G2958" s="6">
        <x:v>89.12405981026691</x:v>
      </x:c>
      <x:c r="H2958" t="s">
        <x:v>97</x:v>
      </x:c>
      <x:c r="I2958" s="6">
        <x:v>27.59758336639743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21.843999999999998</x:v>
      </x:c>
      <x:c r="S2958" s="8">
        <x:v>84739.54470281412</x:v>
      </x:c>
      <x:c r="T2958" s="12">
        <x:v>298484.7738888955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223392</x:v>
      </x:c>
      <x:c r="B2959" s="1">
        <x:v>44777.75987892296</x:v>
      </x:c>
      <x:c r="C2959" s="6">
        <x:v>49.28705585666667</x:v>
      </x:c>
      <x:c r="D2959" s="14" t="s">
        <x:v>94</x:v>
      </x:c>
      <x:c r="E2959" s="15">
        <x:v>44771.4697032593</x:v>
      </x:c>
      <x:c r="F2959" t="s">
        <x:v>99</x:v>
      </x:c>
      <x:c r="G2959" s="6">
        <x:v>89.16240035373139</x:v>
      </x:c>
      <x:c r="H2959" t="s">
        <x:v>97</x:v>
      </x:c>
      <x:c r="I2959" s="6">
        <x:v>27.58907274515923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21.84</x:v>
      </x:c>
      <x:c r="S2959" s="8">
        <x:v>84737.83167060037</x:v>
      </x:c>
      <x:c r="T2959" s="12">
        <x:v>298479.68271992245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223394</x:v>
      </x:c>
      <x:c r="B2960" s="1">
        <x:v>44777.75989009277</x:v>
      </x:c>
      <x:c r="C2960" s="6">
        <x:v>49.30314038833333</x:v>
      </x:c>
      <x:c r="D2960" s="14" t="s">
        <x:v>94</x:v>
      </x:c>
      <x:c r="E2960" s="15">
        <x:v>44771.4697032593</x:v>
      </x:c>
      <x:c r="F2960" t="s">
        <x:v>99</x:v>
      </x:c>
      <x:c r="G2960" s="6">
        <x:v>89.15121419655625</x:v>
      </x:c>
      <x:c r="H2960" t="s">
        <x:v>97</x:v>
      </x:c>
      <x:c r="I2960" s="6">
        <x:v>27.584080659351002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21.842</x:v>
      </x:c>
      <x:c r="S2960" s="8">
        <x:v>84737.06759043492</x:v>
      </x:c>
      <x:c r="T2960" s="12">
        <x:v>298486.08705038176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223400</x:v>
      </x:c>
      <x:c r="B2961" s="1">
        <x:v>44777.759901833</x:v>
      </x:c>
      <x:c r="C2961" s="6">
        <x:v>49.32004632</x:v>
      </x:c>
      <x:c r="D2961" s="14" t="s">
        <x:v>94</x:v>
      </x:c>
      <x:c r="E2961" s="15">
        <x:v>44771.4697032593</x:v>
      </x:c>
      <x:c r="F2961" t="s">
        <x:v>99</x:v>
      </x:c>
      <x:c r="G2961" s="6">
        <x:v>89.1533366194417</x:v>
      </x:c>
      <x:c r="H2961" t="s">
        <x:v>97</x:v>
      </x:c>
      <x:c r="I2961" s="6">
        <x:v>27.572653020998587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21.843</x:v>
      </x:c>
      <x:c r="S2961" s="8">
        <x:v>84733.62642180748</x:v>
      </x:c>
      <x:c r="T2961" s="12">
        <x:v>298486.0375947831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223402</x:v>
      </x:c>
      <x:c r="B2962" s="1">
        <x:v>44777.75991352887</x:v>
      </x:c>
      <x:c r="C2962" s="6">
        <x:v>49.336888375</x:v>
      </x:c>
      <x:c r="D2962" s="14" t="s">
        <x:v>94</x:v>
      </x:c>
      <x:c r="E2962" s="15">
        <x:v>44771.4697032593</x:v>
      </x:c>
      <x:c r="F2962" t="s">
        <x:v>99</x:v>
      </x:c>
      <x:c r="G2962" s="6">
        <x:v>89.13481018418167</x:v>
      </x:c>
      <x:c r="H2962" t="s">
        <x:v>97</x:v>
      </x:c>
      <x:c r="I2962" s="6">
        <x:v>27.58513320694601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21.843999999999998</x:v>
      </x:c>
      <x:c r="S2962" s="8">
        <x:v>84742.60020294384</x:v>
      </x:c>
      <x:c r="T2962" s="12">
        <x:v>298491.55031473964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223409</x:v>
      </x:c>
      <x:c r="B2963" s="1">
        <x:v>44777.75992525332</x:v>
      </x:c>
      <x:c r="C2963" s="6">
        <x:v>49.353771566666666</x:v>
      </x:c>
      <x:c r="D2963" s="14" t="s">
        <x:v>94</x:v>
      </x:c>
      <x:c r="E2963" s="15">
        <x:v>44771.4697032593</x:v>
      </x:c>
      <x:c r="F2963" t="s">
        <x:v>99</x:v>
      </x:c>
      <x:c r="G2963" s="6">
        <x:v>89.15264281361726</x:v>
      </x:c>
      <x:c r="H2963" t="s">
        <x:v>97</x:v>
      </x:c>
      <x:c r="I2963" s="6">
        <x:v>27.582426656655116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21.842</x:v>
      </x:c>
      <x:c r="S2963" s="8">
        <x:v>84739.64243202582</x:v>
      </x:c>
      <x:c r="T2963" s="12">
        <x:v>298484.0748099047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223411</x:v>
      </x:c>
      <x:c r="B2964" s="1">
        <x:v>44777.75993640997</x:v>
      </x:c>
      <x:c r="C2964" s="6">
        <x:v>49.36983715666667</x:v>
      </x:c>
      <x:c r="D2964" s="14" t="s">
        <x:v>94</x:v>
      </x:c>
      <x:c r="E2964" s="15">
        <x:v>44771.4697032593</x:v>
      </x:c>
      <x:c r="F2964" t="s">
        <x:v>99</x:v>
      </x:c>
      <x:c r="G2964" s="6">
        <x:v>89.13019601852392</x:v>
      </x:c>
      <x:c r="H2964" t="s">
        <x:v>97</x:v>
      </x:c>
      <x:c r="I2964" s="6">
        <x:v>27.599447887006136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21.843</x:v>
      </x:c>
      <x:c r="S2964" s="8">
        <x:v>84740.25705269528</x:v>
      </x:c>
      <x:c r="T2964" s="12">
        <x:v>298484.465380503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223415</x:v>
      </x:c>
      <x:c r="B2965" s="1">
        <x:v>44777.75994818546</x:v>
      </x:c>
      <x:c r="C2965" s="6">
        <x:v>49.386793866666665</x:v>
      </x:c>
      <x:c r="D2965" s="14" t="s">
        <x:v>94</x:v>
      </x:c>
      <x:c r="E2965" s="15">
        <x:v>44771.4697032593</x:v>
      </x:c>
      <x:c r="F2965" t="s">
        <x:v>99</x:v>
      </x:c>
      <x:c r="G2965" s="6">
        <x:v>89.15244325128357</x:v>
      </x:c>
      <x:c r="H2965" t="s">
        <x:v>97</x:v>
      </x:c>
      <x:c r="I2965" s="6">
        <x:v>27.59162893654957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21.840999999999998</x:v>
      </x:c>
      <x:c r="S2965" s="8">
        <x:v>84734.49046977657</x:v>
      </x:c>
      <x:c r="T2965" s="12">
        <x:v>298479.9921574682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223419</x:v>
      </x:c>
      <x:c r="B2966" s="1">
        <x:v>44777.75995994732</x:v>
      </x:c>
      <x:c r="C2966" s="6">
        <x:v>49.40373092833333</x:v>
      </x:c>
      <x:c r="D2966" s="14" t="s">
        <x:v>94</x:v>
      </x:c>
      <x:c r="E2966" s="15">
        <x:v>44771.4697032593</x:v>
      </x:c>
      <x:c r="F2966" t="s">
        <x:v>99</x:v>
      </x:c>
      <x:c r="G2966" s="6">
        <x:v>89.1160289605124</x:v>
      </x:c>
      <x:c r="H2966" t="s">
        <x:v>97</x:v>
      </x:c>
      <x:c r="I2966" s="6">
        <x:v>27.59791416836515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21.845</x:v>
      </x:c>
      <x:c r="S2966" s="8">
        <x:v>84744.84091432087</x:v>
      </x:c>
      <x:c r="T2966" s="12">
        <x:v>298481.1778026987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223422</x:v>
      </x:c>
      <x:c r="B2967" s="1">
        <x:v>44777.75997109028</x:v>
      </x:c>
      <x:c r="C2967" s="6">
        <x:v>49.419776801666664</x:v>
      </x:c>
      <x:c r="D2967" s="14" t="s">
        <x:v>94</x:v>
      </x:c>
      <x:c r="E2967" s="15">
        <x:v>44771.4697032593</x:v>
      </x:c>
      <x:c r="F2967" t="s">
        <x:v>99</x:v>
      </x:c>
      <x:c r="G2967" s="6">
        <x:v>89.16355224304557</x:v>
      </x:c>
      <x:c r="H2967" t="s">
        <x:v>97</x:v>
      </x:c>
      <x:c r="I2967" s="6">
        <x:v>27.596711252274872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21.839</x:v>
      </x:c>
      <x:c r="S2967" s="8">
        <x:v>84744.73957379698</x:v>
      </x:c>
      <x:c r="T2967" s="12">
        <x:v>298470.5520986906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223428</x:v>
      </x:c>
      <x:c r="B2968" s="1">
        <x:v>44777.75998277681</x:v>
      </x:c>
      <x:c r="C2968" s="6">
        <x:v>49.436605406666665</x:v>
      </x:c>
      <x:c r="D2968" s="14" t="s">
        <x:v>94</x:v>
      </x:c>
      <x:c r="E2968" s="15">
        <x:v>44771.4697032593</x:v>
      </x:c>
      <x:c r="F2968" t="s">
        <x:v>99</x:v>
      </x:c>
      <x:c r="G2968" s="6">
        <x:v>89.1497856173664</x:v>
      </x:c>
      <x:c r="H2968" t="s">
        <x:v>97</x:v>
      </x:c>
      <x:c r="I2968" s="6">
        <x:v>27.58573466286225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21.842</x:v>
      </x:c>
      <x:c r="S2968" s="8">
        <x:v>84740.1015121114</x:v>
      </x:c>
      <x:c r="T2968" s="12">
        <x:v>298472.6164746839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223431</x:v>
      </x:c>
      <x:c r="B2969" s="1">
        <x:v>44777.7599945187</x:v>
      </x:c>
      <x:c r="C2969" s="6">
        <x:v>49.45351373</x:v>
      </x:c>
      <x:c r="D2969" s="14" t="s">
        <x:v>94</x:v>
      </x:c>
      <x:c r="E2969" s="15">
        <x:v>44771.4697032593</x:v>
      </x:c>
      <x:c r="F2969" t="s">
        <x:v>99</x:v>
      </x:c>
      <x:c r="G2969" s="6">
        <x:v>89.09505654201438</x:v>
      </x:c>
      <x:c r="H2969" t="s">
        <x:v>97</x:v>
      </x:c>
      <x:c r="I2969" s="6">
        <x:v>27.59529782641812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21.848</x:v>
      </x:c>
      <x:c r="S2969" s="8">
        <x:v>84742.351710892</x:v>
      </x:c>
      <x:c r="T2969" s="12">
        <x:v>298469.18728439306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223436</x:v>
      </x:c>
      <x:c r="B2970" s="1">
        <x:v>44777.76000625896</x:v>
      </x:c>
      <x:c r="C2970" s="6">
        <x:v>49.470419701666664</x:v>
      </x:c>
      <x:c r="D2970" s="14" t="s">
        <x:v>94</x:v>
      </x:c>
      <x:c r="E2970" s="15">
        <x:v>44771.4697032593</x:v>
      </x:c>
      <x:c r="F2970" t="s">
        <x:v>99</x:v>
      </x:c>
      <x:c r="G2970" s="6">
        <x:v>89.14058338678129</x:v>
      </x:c>
      <x:c r="H2970" t="s">
        <x:v>97</x:v>
      </x:c>
      <x:c r="I2970" s="6">
        <x:v>27.587418740002704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21.843</x:v>
      </x:c>
      <x:c r="S2970" s="8">
        <x:v>84735.91655028136</x:v>
      </x:c>
      <x:c r="T2970" s="12">
        <x:v>298475.1905808965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223438</x:v>
      </x:c>
      <x:c r="B2971" s="1">
        <x:v>44777.760017408</x:v>
      </x:c>
      <x:c r="C2971" s="6">
        <x:v>49.486474318333336</x:v>
      </x:c>
      <x:c r="D2971" s="14" t="s">
        <x:v>94</x:v>
      </x:c>
      <x:c r="E2971" s="15">
        <x:v>44771.4697032593</x:v>
      </x:c>
      <x:c r="F2971" t="s">
        <x:v>99</x:v>
      </x:c>
      <x:c r="G2971" s="6">
        <x:v>89.16354334635399</x:v>
      </x:c>
      <x:c r="H2971" t="s">
        <x:v>97</x:v>
      </x:c>
      <x:c r="I2971" s="6">
        <x:v>27.58774954096907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21.84</x:v>
      </x:c>
      <x:c r="S2971" s="8">
        <x:v>84739.90250295839</x:v>
      </x:c>
      <x:c r="T2971" s="12">
        <x:v>298477.3295591617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223442</x:v>
      </x:c>
      <x:c r="B2972" s="1">
        <x:v>44777.760029132936</x:v>
      </x:c>
      <x:c r="C2972" s="6">
        <x:v>49.503358225</x:v>
      </x:c>
      <x:c r="D2972" s="14" t="s">
        <x:v>94</x:v>
      </x:c>
      <x:c r="E2972" s="15">
        <x:v>44771.4697032593</x:v>
      </x:c>
      <x:c r="F2972" t="s">
        <x:v>99</x:v>
      </x:c>
      <x:c r="G2972" s="6">
        <x:v>89.15906691795382</x:v>
      </x:c>
      <x:c r="H2972" t="s">
        <x:v>97</x:v>
      </x:c>
      <x:c r="I2972" s="6">
        <x:v>27.583960368218413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21.840999999999998</x:v>
      </x:c>
      <x:c r="S2972" s="8">
        <x:v>84755.23771696517</x:v>
      </x:c>
      <x:c r="T2972" s="12">
        <x:v>298473.0908974644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223446</x:v>
      </x:c>
      <x:c r="B2973" s="1">
        <x:v>44777.76004086651</x:v>
      </x:c>
      <x:c r="C2973" s="6">
        <x:v>49.520254565</x:v>
      </x:c>
      <x:c r="D2973" s="14" t="s">
        <x:v>94</x:v>
      </x:c>
      <x:c r="E2973" s="15">
        <x:v>44771.4697032593</x:v>
      </x:c>
      <x:c r="F2973" t="s">
        <x:v>99</x:v>
      </x:c>
      <x:c r="G2973" s="6">
        <x:v>89.12647456253178</x:v>
      </x:c>
      <x:c r="H2973" t="s">
        <x:v>97</x:v>
      </x:c>
      <x:c r="I2973" s="6">
        <x:v>27.594786587425915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21.843999999999998</x:v>
      </x:c>
      <x:c r="S2973" s="8">
        <x:v>84745.64192772699</x:v>
      </x:c>
      <x:c r="T2973" s="12">
        <x:v>298475.93644259864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223451</x:v>
      </x:c>
      <x:c r="B2974" s="1">
        <x:v>44777.76005260941</x:v>
      </x:c>
      <x:c r="C2974" s="6">
        <x:v>49.537164346666664</x:v>
      </x:c>
      <x:c r="D2974" s="14" t="s">
        <x:v>94</x:v>
      </x:c>
      <x:c r="E2974" s="15">
        <x:v>44771.4697032593</x:v>
      </x:c>
      <x:c r="F2974" t="s">
        <x:v>99</x:v>
      </x:c>
      <x:c r="G2974" s="6">
        <x:v>89.17973762622648</x:v>
      </x:c>
      <x:c r="H2974" t="s">
        <x:v>97</x:v>
      </x:c>
      <x:c r="I2974" s="6">
        <x:v>27.577975889811114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21.839</x:v>
      </x:c>
      <x:c r="S2974" s="8">
        <x:v>84745.62085920868</x:v>
      </x:c>
      <x:c r="T2974" s="12">
        <x:v>298483.9505368074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223454</x:v>
      </x:c>
      <x:c r="B2975" s="1">
        <x:v>44777.760063741756</x:v>
      </x:c>
      <x:c r="C2975" s="6">
        <x:v>49.55319492833333</x:v>
      </x:c>
      <x:c r="D2975" s="14" t="s">
        <x:v>94</x:v>
      </x:c>
      <x:c r="E2975" s="15">
        <x:v>44771.4697032593</x:v>
      </x:c>
      <x:c r="F2975" t="s">
        <x:v>99</x:v>
      </x:c>
      <x:c r="G2975" s="6">
        <x:v>89.15719662370859</x:v>
      </x:c>
      <x:c r="H2975" t="s">
        <x:v>97</x:v>
      </x:c>
      <x:c r="I2975" s="6">
        <x:v>27.586125609266674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21.840999999999998</x:v>
      </x:c>
      <x:c r="S2975" s="8">
        <x:v>84738.97507024962</x:v>
      </x:c>
      <x:c r="T2975" s="12">
        <x:v>298478.5623186345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223460</x:v>
      </x:c>
      <x:c r="B2976" s="1">
        <x:v>44777.76007546889</x:v>
      </x:c>
      <x:c r="C2976" s="6">
        <x:v>49.570081995</x:v>
      </x:c>
      <x:c r="D2976" s="14" t="s">
        <x:v>94</x:v>
      </x:c>
      <x:c r="E2976" s="15">
        <x:v>44771.4697032593</x:v>
      </x:c>
      <x:c r="F2976" t="s">
        <x:v>99</x:v>
      </x:c>
      <x:c r="G2976" s="6">
        <x:v>89.13366015299266</x:v>
      </x:c>
      <x:c r="H2976" t="s">
        <x:v>97</x:v>
      </x:c>
      <x:c r="I2976" s="6">
        <x:v>27.577494726182067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21.845</x:v>
      </x:c>
      <x:c r="S2976" s="8">
        <x:v>84744.90137364302</x:v>
      </x:c>
      <x:c r="T2976" s="12">
        <x:v>298479.0952281582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223463</x:v>
      </x:c>
      <x:c r="B2977" s="1">
        <x:v>44777.760087180206</x:v>
      </x:c>
      <x:c r="C2977" s="6">
        <x:v>49.58694629</x:v>
      </x:c>
      <x:c r="D2977" s="14" t="s">
        <x:v>94</x:v>
      </x:c>
      <x:c r="E2977" s="15">
        <x:v>44771.4697032593</x:v>
      </x:c>
      <x:c r="F2977" t="s">
        <x:v>99</x:v>
      </x:c>
      <x:c r="G2977" s="6">
        <x:v>89.14799345339259</x:v>
      </x:c>
      <x:c r="H2977" t="s">
        <x:v>97</x:v>
      </x:c>
      <x:c r="I2977" s="6">
        <x:v>27.587809686602668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21.842</x:v>
      </x:c>
      <x:c r="S2977" s="8">
        <x:v>84743.184899744</x:v>
      </x:c>
      <x:c r="T2977" s="12">
        <x:v>298479.19620377745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223466</x:v>
      </x:c>
      <x:c r="B2978" s="1">
        <x:v>44777.760098913786</x:v>
      </x:c>
      <x:c r="C2978" s="6">
        <x:v>49.60384265166667</x:v>
      </x:c>
      <x:c r="D2978" s="14" t="s">
        <x:v>94</x:v>
      </x:c>
      <x:c r="E2978" s="15">
        <x:v>44771.4697032593</x:v>
      </x:c>
      <x:c r="F2978" t="s">
        <x:v>99</x:v>
      </x:c>
      <x:c r="G2978" s="6">
        <x:v>89.13416094615518</x:v>
      </x:c>
      <x:c r="H2978" t="s">
        <x:v>97</x:v>
      </x:c>
      <x:c r="I2978" s="6">
        <x:v>27.585885026858705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21.843999999999998</x:v>
      </x:c>
      <x:c r="S2978" s="8">
        <x:v>84747.2731386522</x:v>
      </x:c>
      <x:c r="T2978" s="12">
        <x:v>298474.64123209217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223470</x:v>
      </x:c>
      <x:c r="B2979" s="1">
        <x:v>44777.76011003656</x:v>
      </x:c>
      <x:c r="C2979" s="6">
        <x:v>49.61985943</x:v>
      </x:c>
      <x:c r="D2979" s="14" t="s">
        <x:v>94</x:v>
      </x:c>
      <x:c r="E2979" s="15">
        <x:v>44771.4697032593</x:v>
      </x:c>
      <x:c r="F2979" t="s">
        <x:v>99</x:v>
      </x:c>
      <x:c r="G2979" s="6">
        <x:v>89.14819340482207</x:v>
      </x:c>
      <x:c r="H2979" t="s">
        <x:v>97</x:v>
      </x:c>
      <x:c r="I2979" s="6">
        <x:v>27.578607417179683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21.843</x:v>
      </x:c>
      <x:c r="S2979" s="8">
        <x:v>84748.26590055936</x:v>
      </x:c>
      <x:c r="T2979" s="12">
        <x:v>298479.818894715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223474</x:v>
      </x:c>
      <x:c r="B2980" s="1">
        <x:v>44777.76012175091</x:v>
      </x:c>
      <x:c r="C2980" s="6">
        <x:v>49.636728098333336</x:v>
      </x:c>
      <x:c r="D2980" s="14" t="s">
        <x:v>94</x:v>
      </x:c>
      <x:c r="E2980" s="15">
        <x:v>44771.4697032593</x:v>
      </x:c>
      <x:c r="F2980" t="s">
        <x:v>99</x:v>
      </x:c>
      <x:c r="G2980" s="6">
        <x:v>89.13743318545619</x:v>
      </x:c>
      <x:c r="H2980" t="s">
        <x:v>97</x:v>
      </x:c>
      <x:c r="I2980" s="6">
        <x:v>27.582095856213527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21.843999999999998</x:v>
      </x:c>
      <x:c r="S2980" s="8">
        <x:v>84746.74810417893</x:v>
      </x:c>
      <x:c r="T2980" s="12">
        <x:v>298475.32857717125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223478</x:v>
      </x:c>
      <x:c r="B2981" s="1">
        <x:v>44777.76013350566</x:v>
      </x:c>
      <x:c r="C2981" s="6">
        <x:v>49.65365494666667</x:v>
      </x:c>
      <x:c r="D2981" s="14" t="s">
        <x:v>94</x:v>
      </x:c>
      <x:c r="E2981" s="15">
        <x:v>44771.4697032593</x:v>
      </x:c>
      <x:c r="F2981" t="s">
        <x:v>99</x:v>
      </x:c>
      <x:c r="G2981" s="6">
        <x:v>89.17068759945684</x:v>
      </x:c>
      <x:c r="H2981" t="s">
        <x:v>97</x:v>
      </x:c>
      <x:c r="I2981" s="6">
        <x:v>27.579479526598334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21.84</x:v>
      </x:c>
      <x:c r="S2981" s="8">
        <x:v>84744.55554027732</x:v>
      </x:c>
      <x:c r="T2981" s="12">
        <x:v>298476.12577275926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223485</x:v>
      </x:c>
      <x:c r="B2982" s="1">
        <x:v>44777.76014527802</x:v>
      </x:c>
      <x:c r="C2982" s="6">
        <x:v>49.67060714666667</x:v>
      </x:c>
      <x:c r="D2982" s="14" t="s">
        <x:v>94</x:v>
      </x:c>
      <x:c r="E2982" s="15">
        <x:v>44771.4697032593</x:v>
      </x:c>
      <x:c r="F2982" t="s">
        <x:v>99</x:v>
      </x:c>
      <x:c r="G2982" s="6">
        <x:v>89.11701553168518</x:v>
      </x:c>
      <x:c r="H2982" t="s">
        <x:v>97</x:v>
      </x:c>
      <x:c r="I2982" s="6">
        <x:v>27.596771398068995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21.845</x:v>
      </x:c>
      <x:c r="S2982" s="8">
        <x:v>84738.81013456265</x:v>
      </x:c>
      <x:c r="T2982" s="12">
        <x:v>298484.94049630186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223486</x:v>
      </x:c>
      <x:c r="B2983" s="1">
        <x:v>44777.760156426535</x:v>
      </x:c>
      <x:c r="C2983" s="6">
        <x:v>49.68666100666667</x:v>
      </x:c>
      <x:c r="D2983" s="14" t="s">
        <x:v>94</x:v>
      </x:c>
      <x:c r="E2983" s="15">
        <x:v>44771.4697032593</x:v>
      </x:c>
      <x:c r="F2983" t="s">
        <x:v>99</x:v>
      </x:c>
      <x:c r="G2983" s="6">
        <x:v>89.14585565301293</x:v>
      </x:c>
      <x:c r="H2983" t="s">
        <x:v>97</x:v>
      </x:c>
      <x:c r="I2983" s="6">
        <x:v>27.608229191543614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21.84</x:v>
      </x:c>
      <x:c r="S2983" s="8">
        <x:v>84742.80119529499</x:v>
      </x:c>
      <x:c r="T2983" s="12">
        <x:v>298471.2357625529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223490</x:v>
      </x:c>
      <x:c r="B2984" s="1">
        <x:v>44777.760168139794</x:v>
      </x:c>
      <x:c r="C2984" s="6">
        <x:v>49.703528096666666</x:v>
      </x:c>
      <x:c r="D2984" s="14" t="s">
        <x:v>94</x:v>
      </x:c>
      <x:c r="E2984" s="15">
        <x:v>44771.4697032593</x:v>
      </x:c>
      <x:c r="F2984" t="s">
        <x:v>99</x:v>
      </x:c>
      <x:c r="G2984" s="6">
        <x:v>89.11310390695994</x:v>
      </x:c>
      <x:c r="H2984" t="s">
        <x:v>97</x:v>
      </x:c>
      <x:c r="I2984" s="6">
        <x:v>27.61027415617218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21.843999999999998</x:v>
      </x:c>
      <x:c r="S2984" s="8">
        <x:v>84748.92681234583</x:v>
      </x:c>
      <x:c r="T2984" s="12">
        <x:v>298479.9364135776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223494</x:v>
      </x:c>
      <x:c r="B2985" s="1">
        <x:v>44777.76017984794</x:v>
      </x:c>
      <x:c r="C2985" s="6">
        <x:v>49.720387825</x:v>
      </x:c>
      <x:c r="D2985" s="14" t="s">
        <x:v>94</x:v>
      </x:c>
      <x:c r="E2985" s="15">
        <x:v>44771.4697032593</x:v>
      </x:c>
      <x:c r="F2985" t="s">
        <x:v>99</x:v>
      </x:c>
      <x:c r="G2985" s="6">
        <x:v>89.11768290037938</x:v>
      </x:c>
      <x:c r="H2985" t="s">
        <x:v>97</x:v>
      </x:c>
      <x:c r="I2985" s="6">
        <x:v>27.58702779344867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21.846</x:v>
      </x:c>
      <x:c r="S2985" s="8">
        <x:v>84744.06319168911</x:v>
      </x:c>
      <x:c r="T2985" s="12">
        <x:v>298474.62291597965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223501</x:v>
      </x:c>
      <x:c r="B2986" s="1">
        <x:v>44777.76019157181</x:v>
      </x:c>
      <x:c r="C2986" s="6">
        <x:v>49.737270216666666</x:v>
      </x:c>
      <x:c r="D2986" s="14" t="s">
        <x:v>94</x:v>
      </x:c>
      <x:c r="E2986" s="15">
        <x:v>44771.4697032593</x:v>
      </x:c>
      <x:c r="F2986" t="s">
        <x:v>99</x:v>
      </x:c>
      <x:c r="G2986" s="6">
        <x:v>89.13034358479167</x:v>
      </x:c>
      <x:c r="H2986" t="s">
        <x:v>97</x:v>
      </x:c>
      <x:c r="I2986" s="6">
        <x:v>27.590305731352146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21.843999999999998</x:v>
      </x:c>
      <x:c r="S2986" s="8">
        <x:v>84743.17414923848</x:v>
      </x:c>
      <x:c r="T2986" s="12">
        <x:v>298481.3502155608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223502</x:v>
      </x:c>
      <x:c r="B2987" s="1">
        <x:v>44777.76020272653</x:v>
      </x:c>
      <x:c r="C2987" s="6">
        <x:v>49.753332998333335</x:v>
      </x:c>
      <x:c r="D2987" s="14" t="s">
        <x:v>94</x:v>
      </x:c>
      <x:c r="E2987" s="15">
        <x:v>44771.4697032593</x:v>
      </x:c>
      <x:c r="F2987" t="s">
        <x:v>99</x:v>
      </x:c>
      <x:c r="G2987" s="6">
        <x:v>89.13505186392962</x:v>
      </x:c>
      <x:c r="H2987" t="s">
        <x:v>97</x:v>
      </x:c>
      <x:c r="I2987" s="6">
        <x:v>27.59382425541571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21.843</x:v>
      </x:c>
      <x:c r="S2987" s="8">
        <x:v>84752.1509433993</x:v>
      </x:c>
      <x:c r="T2987" s="12">
        <x:v>298476.13576463325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223506</x:v>
      </x:c>
      <x:c r="B2988" s="1">
        <x:v>44777.76021446437</x:v>
      </x:c>
      <x:c r="C2988" s="6">
        <x:v>49.770235488333334</x:v>
      </x:c>
      <x:c r="D2988" s="14" t="s">
        <x:v>94</x:v>
      </x:c>
      <x:c r="E2988" s="15">
        <x:v>44771.4697032593</x:v>
      </x:c>
      <x:c r="F2988" t="s">
        <x:v>99</x:v>
      </x:c>
      <x:c r="G2988" s="6">
        <x:v>89.16900744719645</x:v>
      </x:c>
      <x:c r="H2988" t="s">
        <x:v>97</x:v>
      </x:c>
      <x:c r="I2988" s="6">
        <x:v>27.590395949871436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21.839</x:v>
      </x:c>
      <x:c r="S2988" s="8">
        <x:v>84747.13846721624</x:v>
      </x:c>
      <x:c r="T2988" s="12">
        <x:v>298463.1678555826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223513</x:v>
      </x:c>
      <x:c r="B2989" s="1">
        <x:v>44777.760226166145</x:v>
      </x:c>
      <x:c r="C2989" s="6">
        <x:v>49.787086045</x:v>
      </x:c>
      <x:c r="D2989" s="14" t="s">
        <x:v>94</x:v>
      </x:c>
      <x:c r="E2989" s="15">
        <x:v>44771.4697032593</x:v>
      </x:c>
      <x:c r="F2989" t="s">
        <x:v>99</x:v>
      </x:c>
      <x:c r="G2989" s="6">
        <x:v>89.13884336297579</x:v>
      </x:c>
      <x:c r="H2989" t="s">
        <x:v>97</x:v>
      </x:c>
      <x:c r="I2989" s="6">
        <x:v>27.589433619119518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21.843</x:v>
      </x:c>
      <x:c r="S2989" s="8">
        <x:v>84747.8193998597</x:v>
      </x:c>
      <x:c r="T2989" s="12">
        <x:v>298465.36647048884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223514</x:v>
      </x:c>
      <x:c r="B2990" s="1">
        <x:v>44777.760237304574</x:v>
      </x:c>
      <x:c r="C2990" s="6">
        <x:v>49.80312538333333</x:v>
      </x:c>
      <x:c r="D2990" s="14" t="s">
        <x:v>94</x:v>
      </x:c>
      <x:c r="E2990" s="15">
        <x:v>44771.4697032593</x:v>
      </x:c>
      <x:c r="F2990" t="s">
        <x:v>99</x:v>
      </x:c>
      <x:c r="G2990" s="6">
        <x:v>89.11598167435085</x:v>
      </x:c>
      <x:c r="H2990" t="s">
        <x:v>97</x:v>
      </x:c>
      <x:c r="I2990" s="6">
        <x:v>27.5710591692673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21.848</x:v>
      </x:c>
      <x:c r="S2990" s="8">
        <x:v>84745.13532398191</x:v>
      </x:c>
      <x:c r="T2990" s="12">
        <x:v>298470.8069981873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223518</x:v>
      </x:c>
      <x:c r="B2991" s="1">
        <x:v>44777.76024902881</x:v>
      </x:c>
      <x:c r="C2991" s="6">
        <x:v>49.82000829333333</x:v>
      </x:c>
      <x:c r="D2991" s="14" t="s">
        <x:v>94</x:v>
      </x:c>
      <x:c r="E2991" s="15">
        <x:v>44771.4697032593</x:v>
      </x:c>
      <x:c r="F2991" t="s">
        <x:v>99</x:v>
      </x:c>
      <x:c r="G2991" s="6">
        <x:v>89.1484090223396</x:v>
      </x:c>
      <x:c r="H2991" t="s">
        <x:v>97</x:v>
      </x:c>
      <x:c r="I2991" s="6">
        <x:v>27.587328521562995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21.842</x:v>
      </x:c>
      <x:c r="S2991" s="8">
        <x:v>84747.58300079066</x:v>
      </x:c>
      <x:c r="T2991" s="12">
        <x:v>298472.25056654174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223522</x:v>
      </x:c>
      <x:c r="B2992" s="1">
        <x:v>44777.76026075842</x:v>
      </x:c>
      <x:c r="C2992" s="6">
        <x:v>49.83689891833333</x:v>
      </x:c>
      <x:c r="D2992" s="14" t="s">
        <x:v>94</x:v>
      </x:c>
      <x:c r="E2992" s="15">
        <x:v>44771.4697032593</x:v>
      </x:c>
      <x:c r="F2992" t="s">
        <x:v>99</x:v>
      </x:c>
      <x:c r="G2992" s="6">
        <x:v>89.12586951845596</x:v>
      </x:c>
      <x:c r="H2992" t="s">
        <x:v>97</x:v>
      </x:c>
      <x:c r="I2992" s="6">
        <x:v>27.58651655571566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21.845</x:v>
      </x:c>
      <x:c r="S2992" s="8">
        <x:v>84743.41572752611</x:v>
      </x:c>
      <x:c r="T2992" s="12">
        <x:v>298472.2908427371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223529</x:v>
      </x:c>
      <x:c r="B2993" s="1">
        <x:v>44777.76027253477</x:v>
      </x:c>
      <x:c r="C2993" s="6">
        <x:v>49.85385686666667</x:v>
      </x:c>
      <x:c r="D2993" s="14" t="s">
        <x:v>94</x:v>
      </x:c>
      <x:c r="E2993" s="15">
        <x:v>44771.4697032593</x:v>
      </x:c>
      <x:c r="F2993" t="s">
        <x:v>99</x:v>
      </x:c>
      <x:c r="G2993" s="6">
        <x:v>89.12264971853719</x:v>
      </x:c>
      <x:c r="H2993" t="s">
        <x:v>97</x:v>
      </x:c>
      <x:c r="I2993" s="6">
        <x:v>27.590245585673074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21.845</x:v>
      </x:c>
      <x:c r="S2993" s="8">
        <x:v>84744.2944353113</x:v>
      </x:c>
      <x:c r="T2993" s="12">
        <x:v>298470.394468935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223530</x:v>
      </x:c>
      <x:c r="B2994" s="1">
        <x:v>44777.76028371141</x:v>
      </x:c>
      <x:c r="C2994" s="6">
        <x:v>49.869951226666664</x:v>
      </x:c>
      <x:c r="D2994" s="14" t="s">
        <x:v>94</x:v>
      </x:c>
      <x:c r="E2994" s="15">
        <x:v>44771.4697032593</x:v>
      </x:c>
      <x:c r="F2994" t="s">
        <x:v>99</x:v>
      </x:c>
      <x:c r="G2994" s="6">
        <x:v>89.10188357632819</x:v>
      </x:c>
      <x:c r="H2994" t="s">
        <x:v>97</x:v>
      </x:c>
      <x:c r="I2994" s="6">
        <x:v>27.587388667189316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21.848</x:v>
      </x:c>
      <x:c r="S2994" s="8">
        <x:v>84748.51395060739</x:v>
      </x:c>
      <x:c r="T2994" s="12">
        <x:v>298469.6308293943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223534</x:v>
      </x:c>
      <x:c r="B2995" s="1">
        <x:v>44777.760295442335</x:v>
      </x:c>
      <x:c r="C2995" s="6">
        <x:v>49.88684376166667</x:v>
      </x:c>
      <x:c r="D2995" s="14" t="s">
        <x:v>94</x:v>
      </x:c>
      <x:c r="E2995" s="15">
        <x:v>44771.4697032593</x:v>
      </x:c>
      <x:c r="F2995" t="s">
        <x:v>99</x:v>
      </x:c>
      <x:c r="G2995" s="6">
        <x:v>89.14437527508436</x:v>
      </x:c>
      <x:c r="H2995" t="s">
        <x:v>97</x:v>
      </x:c>
      <x:c r="I2995" s="6">
        <x:v>27.583028112086595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21.843</x:v>
      </x:c>
      <x:c r="S2995" s="8">
        <x:v>84742.77570559397</x:v>
      </x:c>
      <x:c r="T2995" s="12">
        <x:v>298471.7601265334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223540</x:v>
      </x:c>
      <x:c r="B2996" s="1">
        <x:v>44777.760307197204</x:v>
      </x:c>
      <x:c r="C2996" s="6">
        <x:v>49.90377077</x:v>
      </x:c>
      <x:c r="D2996" s="14" t="s">
        <x:v>94</x:v>
      </x:c>
      <x:c r="E2996" s="15">
        <x:v>44771.4697032593</x:v>
      </x:c>
      <x:c r="F2996" t="s">
        <x:v>99</x:v>
      </x:c>
      <x:c r="G2996" s="6">
        <x:v>89.15700682389772</x:v>
      </x:c>
      <x:c r="H2996" t="s">
        <x:v>97</x:v>
      </x:c>
      <x:c r="I2996" s="6">
        <x:v>27.577374435285492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21.842</x:v>
      </x:c>
      <x:c r="S2996" s="8">
        <x:v>84740.79242707348</x:v>
      </x:c>
      <x:c r="T2996" s="12">
        <x:v>298482.4029940166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223542</x:v>
      </x:c>
      <x:c r="B2997" s="1">
        <x:v>44777.76031837682</x:v>
      </x:c>
      <x:c r="C2997" s="6">
        <x:v>49.919869428333335</x:v>
      </x:c>
      <x:c r="D2997" s="14" t="s">
        <x:v>94</x:v>
      </x:c>
      <x:c r="E2997" s="15">
        <x:v>44771.4697032593</x:v>
      </x:c>
      <x:c r="F2997" t="s">
        <x:v>99</x:v>
      </x:c>
      <x:c r="G2997" s="6">
        <x:v>89.11354745190734</x:v>
      </x:c>
      <x:c r="H2997" t="s">
        <x:v>97</x:v>
      </x:c>
      <x:c r="I2997" s="6">
        <x:v>27.58284767544592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21.846999999999998</x:v>
      </x:c>
      <x:c r="S2997" s="8">
        <x:v>84748.30487051493</x:v>
      </x:c>
      <x:c r="T2997" s="12">
        <x:v>298474.1062865331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223546</x:v>
      </x:c>
      <x:c r="B2998" s="1">
        <x:v>44777.76033008593</x:v>
      </x:c>
      <x:c r="C2998" s="6">
        <x:v>49.936730535</x:v>
      </x:c>
      <x:c r="D2998" s="14" t="s">
        <x:v>94</x:v>
      </x:c>
      <x:c r="E2998" s="15">
        <x:v>44771.4697032593</x:v>
      </x:c>
      <x:c r="F2998" t="s">
        <x:v>99</x:v>
      </x:c>
      <x:c r="G2998" s="6">
        <x:v>89.1075760544132</x:v>
      </x:c>
      <x:c r="H2998" t="s">
        <x:v>97</x:v>
      </x:c>
      <x:c r="I2998" s="6">
        <x:v>27.58976442028461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21.846999999999998</x:v>
      </x:c>
      <x:c r="S2998" s="8">
        <x:v>84753.20129111198</x:v>
      </x:c>
      <x:c r="T2998" s="12">
        <x:v>298471.9129367411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223550</x:v>
      </x:c>
      <x:c r="B2999" s="1">
        <x:v>44777.7603418111</x:v>
      </x:c>
      <x:c r="C2999" s="6">
        <x:v>49.953614783333336</x:v>
      </x:c>
      <x:c r="D2999" s="14" t="s">
        <x:v>94</x:v>
      </x:c>
      <x:c r="E2999" s="15">
        <x:v>44771.4697032593</x:v>
      </x:c>
      <x:c r="F2999" t="s">
        <x:v>99</x:v>
      </x:c>
      <x:c r="G2999" s="6">
        <x:v>89.10999049629139</x:v>
      </x:c>
      <x:c r="H2999" t="s">
        <x:v>97</x:v>
      </x:c>
      <x:c r="I2999" s="6">
        <x:v>27.58696764782917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21.846999999999998</x:v>
      </x:c>
      <x:c r="S2999" s="8">
        <x:v>84745.89073609828</x:v>
      </x:c>
      <x:c r="T2999" s="12">
        <x:v>298469.02895675995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223556</x:v>
      </x:c>
      <x:c r="B3000" s="1">
        <x:v>44777.7603535155</x:v>
      </x:c>
      <x:c r="C3000" s="6">
        <x:v>49.970469118333334</x:v>
      </x:c>
      <x:c r="D3000" s="14" t="s">
        <x:v>94</x:v>
      </x:c>
      <x:c r="E3000" s="15">
        <x:v>44771.4697032593</x:v>
      </x:c>
      <x:c r="F3000" t="s">
        <x:v>99</x:v>
      </x:c>
      <x:c r="G3000" s="6">
        <x:v>89.10708279465463</x:v>
      </x:c>
      <x:c r="H3000" t="s">
        <x:v>97</x:v>
      </x:c>
      <x:c r="I3000" s="6">
        <x:v>27.590335804191454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21.846999999999998</x:v>
      </x:c>
      <x:c r="S3000" s="8">
        <x:v>84751.8823683225</x:v>
      </x:c>
      <x:c r="T3000" s="12">
        <x:v>298466.895297525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223558</x:v>
      </x:c>
      <x:c r="B3001" s="1">
        <x:v>44777.76036466522</x:v>
      </x:c>
      <x:c r="C3001" s="6">
        <x:v>49.986524718333335</x:v>
      </x:c>
      <x:c r="D3001" s="14" t="s">
        <x:v>94</x:v>
      </x:c>
      <x:c r="E3001" s="15">
        <x:v>44771.4697032593</x:v>
      </x:c>
      <x:c r="F3001" t="s">
        <x:v>99</x:v>
      </x:c>
      <x:c r="G3001" s="6">
        <x:v>89.14125104915392</x:v>
      </x:c>
      <x:c r="H3001" t="s">
        <x:v>97</x:v>
      </x:c>
      <x:c r="I3001" s="6">
        <x:v>27.577675162534433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21.843999999999998</x:v>
      </x:c>
      <x:c r="S3001" s="8">
        <x:v>84745.5318393145</x:v>
      </x:c>
      <x:c r="T3001" s="12">
        <x:v>298475.51933738374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223562</x:v>
      </x:c>
      <x:c r="B3002" s="1">
        <x:v>44777.76037640046</x:v>
      </x:c>
      <x:c r="C3002" s="6">
        <x:v>50.00342347</x:v>
      </x:c>
      <x:c r="D3002" s="14" t="s">
        <x:v>94</x:v>
      </x:c>
      <x:c r="E3002" s="15">
        <x:v>44771.4697032593</x:v>
      </x:c>
      <x:c r="F3002" t="s">
        <x:v>99</x:v>
      </x:c>
      <x:c r="G3002" s="6">
        <x:v>89.11130405432715</x:v>
      </x:c>
      <x:c r="H3002" t="s">
        <x:v>97</x:v>
      </x:c>
      <x:c r="I3002" s="6">
        <x:v>27.603387442021813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21.845</x:v>
      </x:c>
      <x:c r="S3002" s="8">
        <x:v>84749.38738663915</x:v>
      </x:c>
      <x:c r="T3002" s="12">
        <x:v>298465.26281234657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223566</x:v>
      </x:c>
      <x:c r="B3003" s="1">
        <x:v>44777.760388168565</x:v>
      </x:c>
      <x:c r="C3003" s="6">
        <x:v>50.02036952666667</x:v>
      </x:c>
      <x:c r="D3003" s="14" t="s">
        <x:v>94</x:v>
      </x:c>
      <x:c r="E3003" s="15">
        <x:v>44771.4697032593</x:v>
      </x:c>
      <x:c r="F3003" t="s">
        <x:v>99</x:v>
      </x:c>
      <x:c r="G3003" s="6">
        <x:v>89.1189887282364</x:v>
      </x:c>
      <x:c r="H3003" t="s">
        <x:v>97</x:v>
      </x:c>
      <x:c r="I3003" s="6">
        <x:v>27.59448585864311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21.845</x:v>
      </x:c>
      <x:c r="S3003" s="8">
        <x:v>84746.84919532527</x:v>
      </x:c>
      <x:c r="T3003" s="12">
        <x:v>298476.824223771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223571</x:v>
      </x:c>
      <x:c r="B3004" s="1">
        <x:v>44777.760399339575</x:v>
      </x:c>
      <x:c r="C3004" s="6">
        <x:v>50.036455785</x:v>
      </x:c>
      <x:c r="D3004" s="14" t="s">
        <x:v>94</x:v>
      </x:c>
      <x:c r="E3004" s="15">
        <x:v>44771.4697032593</x:v>
      </x:c>
      <x:c r="F3004" t="s">
        <x:v>99</x:v>
      </x:c>
      <x:c r="G3004" s="6">
        <x:v>89.13107886695643</x:v>
      </x:c>
      <x:c r="H3004" t="s">
        <x:v>97</x:v>
      </x:c>
      <x:c r="I3004" s="6">
        <x:v>27.598425407834384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21.843</x:v>
      </x:c>
      <x:c r="S3004" s="8">
        <x:v>84747.93946884868</x:v>
      </x:c>
      <x:c r="T3004" s="12">
        <x:v>298469.95415579673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223574</x:v>
      </x:c>
      <x:c r="B3005" s="1">
        <x:v>44777.76041111319</x:v>
      </x:c>
      <x:c r="C3005" s="6">
        <x:v>50.05340977666667</x:v>
      </x:c>
      <x:c r="D3005" s="14" t="s">
        <x:v>94</x:v>
      </x:c>
      <x:c r="E3005" s="15">
        <x:v>44771.4697032593</x:v>
      </x:c>
      <x:c r="F3005" t="s">
        <x:v>99</x:v>
      </x:c>
      <x:c r="G3005" s="6">
        <x:v>89.17267955193256</x:v>
      </x:c>
      <x:c r="H3005" t="s">
        <x:v>97</x:v>
      </x:c>
      <x:c r="I3005" s="6">
        <x:v>27.595117389118514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21.837999999999997</x:v>
      </x:c>
      <x:c r="S3005" s="8">
        <x:v>84750.912764001</x:v>
      </x:c>
      <x:c r="T3005" s="12">
        <x:v>298485.96238461527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223579</x:v>
      </x:c>
      <x:c r="B3006" s="1">
        <x:v>44777.76042283634</x:v>
      </x:c>
      <x:c r="C3006" s="6">
        <x:v>50.070291135</x:v>
      </x:c>
      <x:c r="D3006" s="14" t="s">
        <x:v>94</x:v>
      </x:c>
      <x:c r="E3006" s="15">
        <x:v>44771.4697032593</x:v>
      </x:c>
      <x:c r="F3006" t="s">
        <x:v>99</x:v>
      </x:c>
      <x:c r="G3006" s="6">
        <x:v>89.12953097638035</x:v>
      </x:c>
      <x:c r="H3006" t="s">
        <x:v>97</x:v>
      </x:c>
      <x:c r="I3006" s="6">
        <x:v>27.582276292814186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21.845</x:v>
      </x:c>
      <x:c r="S3006" s="8">
        <x:v>84740.74896916683</x:v>
      </x:c>
      <x:c r="T3006" s="12">
        <x:v>298491.9997641874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223582</x:v>
      </x:c>
      <x:c r="B3007" s="1">
        <x:v>44777.76043456909</x:v>
      </x:c>
      <x:c r="C3007" s="6">
        <x:v>50.08718629166667</x:v>
      </x:c>
      <x:c r="D3007" s="14" t="s">
        <x:v>94</x:v>
      </x:c>
      <x:c r="E3007" s="15">
        <x:v>44771.4697032593</x:v>
      </x:c>
      <x:c r="F3007" t="s">
        <x:v>99</x:v>
      </x:c>
      <x:c r="G3007" s="6">
        <x:v>89.11570963494712</x:v>
      </x:c>
      <x:c r="H3007" t="s">
        <x:v>97</x:v>
      </x:c>
      <x:c r="I3007" s="6">
        <x:v>27.589313327795026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21.846</x:v>
      </x:c>
      <x:c r="S3007" s="8">
        <x:v>84745.33518973886</x:v>
      </x:c>
      <x:c r="T3007" s="12">
        <x:v>298480.5665908846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223586</x:v>
      </x:c>
      <x:c r="B3008" s="1">
        <x:v>44777.76044571331</x:v>
      </x:c>
      <x:c r="C3008" s="6">
        <x:v>50.10323397</x:v>
      </x:c>
      <x:c r="D3008" s="14" t="s">
        <x:v>94</x:v>
      </x:c>
      <x:c r="E3008" s="15">
        <x:v>44771.4697032593</x:v>
      </x:c>
      <x:c r="F3008" t="s">
        <x:v>99</x:v>
      </x:c>
      <x:c r="G3008" s="6">
        <x:v>89.17196067486628</x:v>
      </x:c>
      <x:c r="H3008" t="s">
        <x:v>97</x:v>
      </x:c>
      <x:c r="I3008" s="6">
        <x:v>27.57800596253992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21.84</x:v>
      </x:c>
      <x:c r="S3008" s="8">
        <x:v>84750.3376749934</x:v>
      </x:c>
      <x:c r="T3008" s="12">
        <x:v>298481.38963855966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223590</x:v>
      </x:c>
      <x:c r="B3009" s="1">
        <x:v>44777.760457427365</x:v>
      </x:c>
      <x:c r="C3009" s="6">
        <x:v>50.120102195</x:v>
      </x:c>
      <x:c r="D3009" s="14" t="s">
        <x:v>94</x:v>
      </x:c>
      <x:c r="E3009" s="15">
        <x:v>44771.4697032593</x:v>
      </x:c>
      <x:c r="F3009" t="s">
        <x:v>99</x:v>
      </x:c>
      <x:c r="G3009" s="6">
        <x:v>89.12848521299493</x:v>
      </x:c>
      <x:c r="H3009" t="s">
        <x:v>97</x:v>
      </x:c>
      <x:c r="I3009" s="6">
        <x:v>27.574517527757052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21.846</x:v>
      </x:c>
      <x:c r="S3009" s="8">
        <x:v>84745.96696594422</x:v>
      </x:c>
      <x:c r="T3009" s="12">
        <x:v>298474.26982395165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223594</x:v>
      </x:c>
      <x:c r="B3010" s="1">
        <x:v>44777.76046919613</x:v>
      </x:c>
      <x:c r="C3010" s="6">
        <x:v>50.137049225</x:v>
      </x:c>
      <x:c r="D3010" s="14" t="s">
        <x:v>94</x:v>
      </x:c>
      <x:c r="E3010" s="15">
        <x:v>44771.4697032593</x:v>
      </x:c>
      <x:c r="F3010" t="s">
        <x:v>99</x:v>
      </x:c>
      <x:c r="G3010" s="6">
        <x:v>89.11409991931151</x:v>
      </x:c>
      <x:c r="H3010" t="s">
        <x:v>97</x:v>
      </x:c>
      <x:c r="I3010" s="6">
        <x:v>27.59117784381033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21.846</x:v>
      </x:c>
      <x:c r="S3010" s="8">
        <x:v>84748.45923114572</x:v>
      </x:c>
      <x:c r="T3010" s="12">
        <x:v>298481.70531204477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223598</x:v>
      </x:c>
      <x:c r="B3011" s="1">
        <x:v>44777.760480348334</x:v>
      </x:c>
      <x:c r="C3011" s="6">
        <x:v>50.153108395</x:v>
      </x:c>
      <x:c r="D3011" s="14" t="s">
        <x:v>94</x:v>
      </x:c>
      <x:c r="E3011" s="15">
        <x:v>44771.4697032593</x:v>
      </x:c>
      <x:c r="F3011" t="s">
        <x:v>99</x:v>
      </x:c>
      <x:c r="G3011" s="6">
        <x:v>89.14253124127845</x:v>
      </x:c>
      <x:c r="H3011" t="s">
        <x:v>97</x:v>
      </x:c>
      <x:c r="I3011" s="6">
        <x:v>27.585163279739845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21.843</x:v>
      </x:c>
      <x:c r="S3011" s="8">
        <x:v>84746.58695863515</x:v>
      </x:c>
      <x:c r="T3011" s="12">
        <x:v>298491.0358957196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223604</x:v>
      </x:c>
      <x:c r="B3012" s="1">
        <x:v>44777.760492093315</x:v>
      </x:c>
      <x:c r="C3012" s="6">
        <x:v>50.170021166666665</x:v>
      </x:c>
      <x:c r="D3012" s="14" t="s">
        <x:v>94</x:v>
      </x:c>
      <x:c r="E3012" s="15">
        <x:v>44771.4697032593</x:v>
      </x:c>
      <x:c r="F3012" t="s">
        <x:v>99</x:v>
      </x:c>
      <x:c r="G3012" s="6">
        <x:v>89.1175460619919</x:v>
      </x:c>
      <x:c r="H3012" t="s">
        <x:v>97</x:v>
      </x:c>
      <x:c r="I3012" s="6">
        <x:v>27.578216471652013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21.846999999999998</x:v>
      </x:c>
      <x:c r="S3012" s="8">
        <x:v>84749.98679620765</x:v>
      </x:c>
      <x:c r="T3012" s="12">
        <x:v>298491.98354416864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223606</x:v>
      </x:c>
      <x:c r="B3013" s="1">
        <x:v>44777.76050381132</x:v>
      </x:c>
      <x:c r="C3013" s="6">
        <x:v>50.18689508333333</x:v>
      </x:c>
      <x:c r="D3013" s="14" t="s">
        <x:v>94</x:v>
      </x:c>
      <x:c r="E3013" s="15">
        <x:v>44771.4697032593</x:v>
      </x:c>
      <x:c r="F3013" t="s">
        <x:v>99</x:v>
      </x:c>
      <x:c r="G3013" s="6">
        <x:v>89.14134478605861</x:v>
      </x:c>
      <x:c r="H3013" t="s">
        <x:v>97</x:v>
      </x:c>
      <x:c r="I3013" s="6">
        <x:v>27.595508336614785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21.842</x:v>
      </x:c>
      <x:c r="S3013" s="8">
        <x:v>84746.9878283032</x:v>
      </x:c>
      <x:c r="T3013" s="12">
        <x:v>298486.0128700035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223610</x:v>
      </x:c>
      <x:c r="B3014" s="1">
        <x:v>44777.76051554629</x:v>
      </x:c>
      <x:c r="C3014" s="6">
        <x:v>50.203793446666666</x:v>
      </x:c>
      <x:c r="D3014" s="14" t="s">
        <x:v>94</x:v>
      </x:c>
      <x:c r="E3014" s="15">
        <x:v>44771.4697032593</x:v>
      </x:c>
      <x:c r="F3014" t="s">
        <x:v>99</x:v>
      </x:c>
      <x:c r="G3014" s="6">
        <x:v>89.16662668518529</x:v>
      </x:c>
      <x:c r="H3014" t="s">
        <x:v>97</x:v>
      </x:c>
      <x:c r="I3014" s="6">
        <x:v>27.57520919988292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21.840999999999998</x:v>
      </x:c>
      <x:c r="S3014" s="8">
        <x:v>84755.23726236528</x:v>
      </x:c>
      <x:c r="T3014" s="12">
        <x:v>298480.38515942026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223616</x:v>
      </x:c>
      <x:c r="B3015" s="1">
        <x:v>44777.7605267079</x:v>
      </x:c>
      <x:c r="C3015" s="6">
        <x:v>50.219866171666666</x:v>
      </x:c>
      <x:c r="D3015" s="14" t="s">
        <x:v>94</x:v>
      </x:c>
      <x:c r="E3015" s="15">
        <x:v>44771.4697032593</x:v>
      </x:c>
      <x:c r="F3015" t="s">
        <x:v>99</x:v>
      </x:c>
      <x:c r="G3015" s="6">
        <x:v>89.13543346004698</x:v>
      </x:c>
      <x:c r="H3015" t="s">
        <x:v>97</x:v>
      </x:c>
      <x:c r="I3015" s="6">
        <x:v>27.584411459988587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21.843999999999998</x:v>
      </x:c>
      <x:c r="S3015" s="8">
        <x:v>84746.12083318408</x:v>
      </x:c>
      <x:c r="T3015" s="12">
        <x:v>298480.5945538366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223621</x:v>
      </x:c>
      <x:c r="B3016" s="1">
        <x:v>44777.76053844564</x:v>
      </x:c>
      <x:c r="C3016" s="6">
        <x:v>50.23676852</x:v>
      </x:c>
      <x:c r="D3016" s="14" t="s">
        <x:v>94</x:v>
      </x:c>
      <x:c r="E3016" s="15">
        <x:v>44771.4697032593</x:v>
      </x:c>
      <x:c r="F3016" t="s">
        <x:v>99</x:v>
      </x:c>
      <x:c r="G3016" s="6">
        <x:v>89.16072945621569</x:v>
      </x:c>
      <x:c r="H3016" t="s">
        <x:v>97</x:v>
      </x:c>
      <x:c r="I3016" s="6">
        <x:v>27.582035710682703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21.840999999999998</x:v>
      </x:c>
      <x:c r="S3016" s="8">
        <x:v>84751.9649160499</x:v>
      </x:c>
      <x:c r="T3016" s="12">
        <x:v>298480.10170697776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223622</x:v>
      </x:c>
      <x:c r="B3017" s="1">
        <x:v>44777.76055017746</x:v>
      </x:c>
      <x:c r="C3017" s="6">
        <x:v>50.253662346666665</x:v>
      </x:c>
      <x:c r="D3017" s="14" t="s">
        <x:v>94</x:v>
      </x:c>
      <x:c r="E3017" s="15">
        <x:v>44771.4697032593</x:v>
      </x:c>
      <x:c r="F3017" t="s">
        <x:v>99</x:v>
      </x:c>
      <x:c r="G3017" s="6">
        <x:v>89.12916741623943</x:v>
      </x:c>
      <x:c r="H3017" t="s">
        <x:v>97</x:v>
      </x:c>
      <x:c r="I3017" s="6">
        <x:v>27.582697311586344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21.845</x:v>
      </x:c>
      <x:c r="S3017" s="8">
        <x:v>84752.97005972319</x:v>
      </x:c>
      <x:c r="T3017" s="12">
        <x:v>298489.5128538873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223629</x:v>
      </x:c>
      <x:c r="B3018" s="1">
        <x:v>44777.760561909425</x:v>
      </x:c>
      <x:c r="C3018" s="6">
        <x:v>50.27055637</x:v>
      </x:c>
      <x:c r="D3018" s="14" t="s">
        <x:v>94</x:v>
      </x:c>
      <x:c r="E3018" s="15">
        <x:v>44771.4697032593</x:v>
      </x:c>
      <x:c r="F3018" t="s">
        <x:v>99</x:v>
      </x:c>
      <x:c r="G3018" s="6">
        <x:v>89.14782256370127</x:v>
      </x:c>
      <x:c r="H3018" t="s">
        <x:v>97</x:v>
      </x:c>
      <x:c r="I3018" s="6">
        <x:v>27.570066771401798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21.843999999999998</x:v>
      </x:c>
      <x:c r="S3018" s="8">
        <x:v>84753.39269579516</x:v>
      </x:c>
      <x:c r="T3018" s="12">
        <x:v>298483.5602154781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223630</x:v>
      </x:c>
      <x:c r="B3019" s="1">
        <x:v>44777.7605730525</x:v>
      </x:c>
      <x:c r="C3019" s="6">
        <x:v>50.28660239</x:v>
      </x:c>
      <x:c r="D3019" s="14" t="s">
        <x:v>94</x:v>
      </x:c>
      <x:c r="E3019" s="15">
        <x:v>44771.4697032593</x:v>
      </x:c>
      <x:c r="F3019" t="s">
        <x:v>99</x:v>
      </x:c>
      <x:c r="G3019" s="6">
        <x:v>89.11008754547822</x:v>
      </x:c>
      <x:c r="H3019" t="s">
        <x:v>97</x:v>
      </x:c>
      <x:c r="I3019" s="6">
        <x:v>27.57788567162561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21.848</x:v>
      </x:c>
      <x:c r="S3019" s="8">
        <x:v>84752.31406983113</x:v>
      </x:c>
      <x:c r="T3019" s="12">
        <x:v>298478.3125235923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223634</x:v>
      </x:c>
      <x:c r="B3020" s="1">
        <x:v>44777.76058477485</x:v>
      </x:c>
      <x:c r="C3020" s="6">
        <x:v>50.30348258666667</x:v>
      </x:c>
      <x:c r="D3020" s="14" t="s">
        <x:v>94</x:v>
      </x:c>
      <x:c r="E3020" s="15">
        <x:v>44771.4697032593</x:v>
      </x:c>
      <x:c r="F3020" t="s">
        <x:v>99</x:v>
      </x:c>
      <x:c r="G3020" s="6">
        <x:v>89.14330293800035</x:v>
      </x:c>
      <x:c r="H3020" t="s">
        <x:v>97</x:v>
      </x:c>
      <x:c r="I3020" s="6">
        <x:v>27.57529941799703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21.843999999999998</x:v>
      </x:c>
      <x:c r="S3020" s="8">
        <x:v>84753.00922744563</x:v>
      </x:c>
      <x:c r="T3020" s="12">
        <x:v>298470.756511254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223639</x:v>
      </x:c>
      <x:c r="B3021" s="1">
        <x:v>44777.760596495726</x:v>
      </x:c>
      <x:c r="C3021" s="6">
        <x:v>50.32036064</x:v>
      </x:c>
      <x:c r="D3021" s="14" t="s">
        <x:v>94</x:v>
      </x:c>
      <x:c r="E3021" s="15">
        <x:v>44771.4697032593</x:v>
      </x:c>
      <x:c r="F3021" t="s">
        <x:v>99</x:v>
      </x:c>
      <x:c r="G3021" s="6">
        <x:v>89.1216970929202</x:v>
      </x:c>
      <x:c r="H3021" t="s">
        <x:v>97</x:v>
      </x:c>
      <x:c r="I3021" s="6">
        <x:v>27.600320001840373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21.843999999999998</x:v>
      </x:c>
      <x:c r="S3021" s="8">
        <x:v>84749.26750645855</x:v>
      </x:c>
      <x:c r="T3021" s="12">
        <x:v>298471.6577054866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223643</x:v>
      </x:c>
      <x:c r="B3022" s="1">
        <x:v>44777.76060766512</x:v>
      </x:c>
      <x:c r="C3022" s="6">
        <x:v>50.33644457166667</x:v>
      </x:c>
      <x:c r="D3022" s="14" t="s">
        <x:v>94</x:v>
      </x:c>
      <x:c r="E3022" s="15">
        <x:v>44771.4697032593</x:v>
      </x:c>
      <x:c r="F3022" t="s">
        <x:v>99</x:v>
      </x:c>
      <x:c r="G3022" s="6">
        <x:v>89.09623222265074</x:v>
      </x:c>
      <x:c r="H3022" t="s">
        <x:v>97</x:v>
      </x:c>
      <x:c r="I3022" s="6">
        <x:v>27.60290627474933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21.846999999999998</x:v>
      </x:c>
      <x:c r="S3022" s="8">
        <x:v>84749.16739800958</x:v>
      </x:c>
      <x:c r="T3022" s="12">
        <x:v>298468.70081871253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223646</x:v>
      </x:c>
      <x:c r="B3023" s="1">
        <x:v>44777.76061937154</x:v>
      </x:c>
      <x:c r="C3023" s="6">
        <x:v>50.35330180333333</x:v>
      </x:c>
      <x:c r="D3023" s="14" t="s">
        <x:v>94</x:v>
      </x:c>
      <x:c r="E3023" s="15">
        <x:v>44771.4697032593</x:v>
      </x:c>
      <x:c r="F3023" t="s">
        <x:v>99</x:v>
      </x:c>
      <x:c r="G3023" s="6">
        <x:v>89.13448056528503</x:v>
      </x:c>
      <x:c r="H3023" t="s">
        <x:v>97</x:v>
      </x:c>
      <x:c r="I3023" s="6">
        <x:v>27.59448585864311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21.843</x:v>
      </x:c>
      <x:c r="S3023" s="8">
        <x:v>84746.49718518305</x:v>
      </x:c>
      <x:c r="T3023" s="12">
        <x:v>298476.40573225956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223651</x:v>
      </x:c>
      <x:c r="B3024" s="1">
        <x:v>44777.76063111104</x:v>
      </x:c>
      <x:c r="C3024" s="6">
        <x:v>50.370206708333335</x:v>
      </x:c>
      <x:c r="D3024" s="14" t="s">
        <x:v>94</x:v>
      </x:c>
      <x:c r="E3024" s="15">
        <x:v>44771.4697032593</x:v>
      </x:c>
      <x:c r="F3024" t="s">
        <x:v>99</x:v>
      </x:c>
      <x:c r="G3024" s="6">
        <x:v>89.10461656361564</x:v>
      </x:c>
      <x:c r="H3024" t="s">
        <x:v>97</x:v>
      </x:c>
      <x:c r="I3024" s="6">
        <x:v>27.593192725184053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21.846999999999998</x:v>
      </x:c>
      <x:c r="S3024" s="8">
        <x:v>84757.08022541952</x:v>
      </x:c>
      <x:c r="T3024" s="12">
        <x:v>298480.6271301503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223656</x:v>
      </x:c>
      <x:c r="B3025" s="1">
        <x:v>44777.760642851325</x:v>
      </x:c>
      <x:c r="C3025" s="6">
        <x:v>50.38711270666667</x:v>
      </x:c>
      <x:c r="D3025" s="14" t="s">
        <x:v>94</x:v>
      </x:c>
      <x:c r="E3025" s="15">
        <x:v>44771.4697032593</x:v>
      </x:c>
      <x:c r="F3025" t="s">
        <x:v>99</x:v>
      </x:c>
      <x:c r="G3025" s="6">
        <x:v>89.1116780736881</x:v>
      </x:c>
      <x:c r="H3025" t="s">
        <x:v>97</x:v>
      </x:c>
      <x:c r="I3025" s="6">
        <x:v>27.58501291577568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21.846999999999998</x:v>
      </x:c>
      <x:c r="S3025" s="8">
        <x:v>84751.77696057258</x:v>
      </x:c>
      <x:c r="T3025" s="12">
        <x:v>298473.64171795244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223660</x:v>
      </x:c>
      <x:c r="B3026" s="1">
        <x:v>44777.76065401032</x:v>
      </x:c>
      <x:c r="C3026" s="6">
        <x:v>50.403181663333335</x:v>
      </x:c>
      <x:c r="D3026" s="14" t="s">
        <x:v>94</x:v>
      </x:c>
      <x:c r="E3026" s="15">
        <x:v>44771.4697032593</x:v>
      </x:c>
      <x:c r="F3026" t="s">
        <x:v>99</x:v>
      </x:c>
      <x:c r="G3026" s="6">
        <x:v>89.12631095763803</x:v>
      </x:c>
      <x:c r="H3026" t="s">
        <x:v>97</x:v>
      </x:c>
      <x:c r="I3026" s="6">
        <x:v>27.586005318060415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21.845</x:v>
      </x:c>
      <x:c r="S3026" s="8">
        <x:v>84745.61793660294</x:v>
      </x:c>
      <x:c r="T3026" s="12">
        <x:v>298483.5868751678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223663</x:v>
      </x:c>
      <x:c r="B3027" s="1">
        <x:v>44777.7606657216</x:v>
      </x:c>
      <x:c r="C3027" s="6">
        <x:v>50.420045908333336</x:v>
      </x:c>
      <x:c r="D3027" s="14" t="s">
        <x:v>94</x:v>
      </x:c>
      <x:c r="E3027" s="15">
        <x:v>44771.4697032593</x:v>
      </x:c>
      <x:c r="F3027" t="s">
        <x:v>99</x:v>
      </x:c>
      <x:c r="G3027" s="6">
        <x:v>89.12586951845596</x:v>
      </x:c>
      <x:c r="H3027" t="s">
        <x:v>97</x:v>
      </x:c>
      <x:c r="I3027" s="6">
        <x:v>27.58651655571566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21.845</x:v>
      </x:c>
      <x:c r="S3027" s="8">
        <x:v>84753.83711250352</x:v>
      </x:c>
      <x:c r="T3027" s="12">
        <x:v>298479.0663454268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223666</x:v>
      </x:c>
      <x:c r="B3028" s="1">
        <x:v>44777.760677452</x:v>
      </x:c>
      <x:c r="C3028" s="6">
        <x:v>50.43693767</x:v>
      </x:c>
      <x:c r="D3028" s="14" t="s">
        <x:v>94</x:v>
      </x:c>
      <x:c r="E3028" s="15">
        <x:v>44771.4697032593</x:v>
      </x:c>
      <x:c r="F3028" t="s">
        <x:v>99</x:v>
      </x:c>
      <x:c r="G3028" s="6">
        <x:v>89.09299885211826</x:v>
      </x:c>
      <x:c r="H3028" t="s">
        <x:v>97</x:v>
      </x:c>
      <x:c r="I3028" s="6">
        <x:v>27.588711871237592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21.849</x:v>
      </x:c>
      <x:c r="S3028" s="8">
        <x:v>84747.88987249072</x:v>
      </x:c>
      <x:c r="T3028" s="12">
        <x:v>298477.46035165247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223672</x:v>
      </x:c>
      <x:c r="B3029" s="1">
        <x:v>44777.760689186805</x:v>
      </x:c>
      <x:c r="C3029" s="6">
        <x:v>50.4538358</x:v>
      </x:c>
      <x:c r="D3029" s="14" t="s">
        <x:v>94</x:v>
      </x:c>
      <x:c r="E3029" s="15">
        <x:v>44771.4697032593</x:v>
      </x:c>
      <x:c r="F3029" t="s">
        <x:v>99</x:v>
      </x:c>
      <x:c r="G3029" s="6">
        <x:v>89.11505338709675</x:v>
      </x:c>
      <x:c r="H3029" t="s">
        <x:v>97</x:v>
      </x:c>
      <x:c r="I3029" s="6">
        <x:v>27.581103455085213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21.846999999999998</x:v>
      </x:c>
      <x:c r="S3029" s="8">
        <x:v>84760.63980133286</x:v>
      </x:c>
      <x:c r="T3029" s="12">
        <x:v>298475.1297293736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223675</x:v>
      </x:c>
      <x:c r="B3030" s="1">
        <x:v>44777.76070032399</x:v>
      </x:c>
      <x:c r="C3030" s="6">
        <x:v>50.46987334166667</x:v>
      </x:c>
      <x:c r="D3030" s="14" t="s">
        <x:v>94</x:v>
      </x:c>
      <x:c r="E3030" s="15">
        <x:v>44771.4697032593</x:v>
      </x:c>
      <x:c r="F3030" t="s">
        <x:v>99</x:v>
      </x:c>
      <x:c r="G3030" s="6">
        <x:v>89.0987165554648</x:v>
      </x:c>
      <x:c r="H3030" t="s">
        <x:v>97</x:v>
      </x:c>
      <x:c r="I3030" s="6">
        <x:v>27.59105755242308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21.848</x:v>
      </x:c>
      <x:c r="S3030" s="8">
        <x:v>84753.93993392195</x:v>
      </x:c>
      <x:c r="T3030" s="12">
        <x:v>298478.7042335328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223678</x:v>
      </x:c>
      <x:c r="B3031" s="1">
        <x:v>44777.760712062765</x:v>
      </x:c>
      <x:c r="C3031" s="6">
        <x:v>50.48677718</x:v>
      </x:c>
      <x:c r="D3031" s="14" t="s">
        <x:v>94</x:v>
      </x:c>
      <x:c r="E3031" s="15">
        <x:v>44771.4697032593</x:v>
      </x:c>
      <x:c r="F3031" t="s">
        <x:v>99</x:v>
      </x:c>
      <x:c r="G3031" s="6">
        <x:v>89.1136845166333</x:v>
      </x:c>
      <x:c r="H3031" t="s">
        <x:v>97</x:v>
      </x:c>
      <x:c r="I3031" s="6">
        <x:v>27.59165900940161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21.846</x:v>
      </x:c>
      <x:c r="S3031" s="8">
        <x:v>84749.92507448571</x:v>
      </x:c>
      <x:c r="T3031" s="12">
        <x:v>298472.4098855945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223683</x:v>
      </x:c>
      <x:c r="B3032" s="1">
        <x:v>44777.760723767315</x:v>
      </x:c>
      <x:c r="C3032" s="6">
        <x:v>50.50363173666667</x:v>
      </x:c>
      <x:c r="D3032" s="14" t="s">
        <x:v>94</x:v>
      </x:c>
      <x:c r="E3032" s="15">
        <x:v>44771.4697032593</x:v>
      </x:c>
      <x:c r="F3032" t="s">
        <x:v>99</x:v>
      </x:c>
      <x:c r="G3032" s="6">
        <x:v>89.12204511204673</x:v>
      </x:c>
      <x:c r="H3032" t="s">
        <x:v>97</x:v>
      </x:c>
      <x:c r="I3032" s="6">
        <x:v>27.58197556515188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21.846</x:v>
      </x:c>
      <x:c r="S3032" s="8">
        <x:v>84750.53438379357</x:v>
      </x:c>
      <x:c r="T3032" s="12">
        <x:v>298469.64640337817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223686</x:v>
      </x:c>
      <x:c r="B3033" s="1">
        <x:v>44777.76073548504</x:v>
      </x:c>
      <x:c r="C3033" s="6">
        <x:v>50.52050524333333</x:v>
      </x:c>
      <x:c r="D3033" s="14" t="s">
        <x:v>94</x:v>
      </x:c>
      <x:c r="E3033" s="15">
        <x:v>44771.4697032593</x:v>
      </x:c>
      <x:c r="F3033" t="s">
        <x:v>99</x:v>
      </x:c>
      <x:c r="G3033" s="6">
        <x:v>89.1398302352519</x:v>
      </x:c>
      <x:c r="H3033" t="s">
        <x:v>97</x:v>
      </x:c>
      <x:c r="I3033" s="6">
        <x:v>27.588290851711008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21.843</x:v>
      </x:c>
      <x:c r="S3033" s="8">
        <x:v>84756.12205641947</x:v>
      </x:c>
      <x:c r="T3033" s="12">
        <x:v>298487.6940185932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223690</x:v>
      </x:c>
      <x:c r="B3034" s="1">
        <x:v>44777.760746630694</x:v>
      </x:c>
      <x:c r="C3034" s="6">
        <x:v>50.536555</x:v>
      </x:c>
      <x:c r="D3034" s="14" t="s">
        <x:v>94</x:v>
      </x:c>
      <x:c r="E3034" s="15">
        <x:v>44771.4697032593</x:v>
      </x:c>
      <x:c r="F3034" t="s">
        <x:v>99</x:v>
      </x:c>
      <x:c r="G3034" s="6">
        <x:v>89.12775806627008</x:v>
      </x:c>
      <x:c r="H3034" t="s">
        <x:v>97</x:v>
      </x:c>
      <x:c r="I3034" s="6">
        <x:v>27.575359563407346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21.846</x:v>
      </x:c>
      <x:c r="S3034" s="8">
        <x:v>84753.9300363438</x:v>
      </x:c>
      <x:c r="T3034" s="12">
        <x:v>298474.2827551021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223694</x:v>
      </x:c>
      <x:c r="B3035" s="1">
        <x:v>44777.760758440214</x:v>
      </x:c>
      <x:c r="C3035" s="6">
        <x:v>50.55356070166667</x:v>
      </x:c>
      <x:c r="D3035" s="14" t="s">
        <x:v>94</x:v>
      </x:c>
      <x:c r="E3035" s="15">
        <x:v>44771.4697032593</x:v>
      </x:c>
      <x:c r="F3035" t="s">
        <x:v>99</x:v>
      </x:c>
      <x:c r="G3035" s="6">
        <x:v>89.12707177602216</x:v>
      </x:c>
      <x:c r="H3035" t="s">
        <x:v>97</x:v>
      </x:c>
      <x:c r="I3035" s="6">
        <x:v>27.59409491126553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21.843999999999998</x:v>
      </x:c>
      <x:c r="S3035" s="8">
        <x:v>84758.15001559716</x:v>
      </x:c>
      <x:c r="T3035" s="12">
        <x:v>298472.98041879636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223700</x:v>
      </x:c>
      <x:c r="B3036" s="1">
        <x:v>44777.76077016955</x:v>
      </x:c>
      <x:c r="C3036" s="6">
        <x:v>50.570450961666666</x:v>
      </x:c>
      <x:c r="D3036" s="14" t="s">
        <x:v>94</x:v>
      </x:c>
      <x:c r="E3036" s="15">
        <x:v>44771.4697032593</x:v>
      </x:c>
      <x:c r="F3036" t="s">
        <x:v>99</x:v>
      </x:c>
      <x:c r="G3036" s="6">
        <x:v>89.14170836385003</x:v>
      </x:c>
      <x:c r="H3036" t="s">
        <x:v>97</x:v>
      </x:c>
      <x:c r="I3036" s="6">
        <x:v>27.59508731623555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21.842</x:v>
      </x:c>
      <x:c r="S3036" s="8">
        <x:v>84757.57521336876</x:v>
      </x:c>
      <x:c r="T3036" s="12">
        <x:v>298470.9121886933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223705</x:v>
      </x:c>
      <x:c r="B3037" s="1">
        <x:v>44777.760781323515</x:v>
      </x:c>
      <x:c r="C3037" s="6">
        <x:v>50.58651266</x:v>
      </x:c>
      <x:c r="D3037" s="14" t="s">
        <x:v>94</x:v>
      </x:c>
      <x:c r="E3037" s="15">
        <x:v>44771.4697032593</x:v>
      </x:c>
      <x:c r="F3037" t="s">
        <x:v>99</x:v>
      </x:c>
      <x:c r="G3037" s="6">
        <x:v>89.12622589636973</x:v>
      </x:c>
      <x:c r="H3037" t="s">
        <x:v>97</x:v>
      </x:c>
      <x:c r="I3037" s="6">
        <x:v>27.57713385350462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21.846</x:v>
      </x:c>
      <x:c r="S3037" s="8">
        <x:v>84755.28085935913</x:v>
      </x:c>
      <x:c r="T3037" s="12">
        <x:v>298486.6716944419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223708</x:v>
      </x:c>
      <x:c r="B3038" s="1">
        <x:v>44777.760793173</x:v>
      </x:c>
      <x:c r="C3038" s="6">
        <x:v>50.60357591166667</x:v>
      </x:c>
      <x:c r="D3038" s="14" t="s">
        <x:v>94</x:v>
      </x:c>
      <x:c r="E3038" s="15">
        <x:v>44771.4697032593</x:v>
      </x:c>
      <x:c r="F3038" t="s">
        <x:v>99</x:v>
      </x:c>
      <x:c r="G3038" s="6">
        <x:v>89.14918044835284</x:v>
      </x:c>
      <x:c r="H3038" t="s">
        <x:v>97</x:v>
      </x:c>
      <x:c r="I3038" s="6">
        <x:v>27.5774646534569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21.843</x:v>
      </x:c>
      <x:c r="S3038" s="8">
        <x:v>84755.57395548516</x:v>
      </x:c>
      <x:c r="T3038" s="12">
        <x:v>298489.4742131991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223713</x:v>
      </x:c>
      <x:c r="B3039" s="1">
        <x:v>44777.76080490849</x:v>
      </x:c>
      <x:c r="C3039" s="6">
        <x:v>50.620475023333334</x:v>
      </x:c>
      <x:c r="D3039" s="14" t="s">
        <x:v>94</x:v>
      </x:c>
      <x:c r="E3039" s="15">
        <x:v>44771.4697032593</x:v>
      </x:c>
      <x:c r="F3039" t="s">
        <x:v>99</x:v>
      </x:c>
      <x:c r="G3039" s="6">
        <x:v>89.16051387396654</x:v>
      </x:c>
      <x:c r="H3039" t="s">
        <x:v>97</x:v>
      </x:c>
      <x:c r="I3039" s="6">
        <x:v>27.573314620052315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21.842</x:v>
      </x:c>
      <x:c r="S3039" s="8">
        <x:v>84760.96139010368</x:v>
      </x:c>
      <x:c r="T3039" s="12">
        <x:v>298485.7229941911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223716</x:v>
      </x:c>
      <x:c r="B3040" s="1">
        <x:v>44777.76081603203</x:v>
      </x:c>
      <x:c r="C3040" s="6">
        <x:v>50.636492911666664</x:v>
      </x:c>
      <x:c r="D3040" s="14" t="s">
        <x:v>94</x:v>
      </x:c>
      <x:c r="E3040" s="15">
        <x:v>44771.4697032593</x:v>
      </x:c>
      <x:c r="F3040" t="s">
        <x:v>99</x:v>
      </x:c>
      <x:c r="G3040" s="6">
        <x:v>89.14414152082769</x:v>
      </x:c>
      <x:c r="H3040" t="s">
        <x:v>97</x:v>
      </x:c>
      <x:c r="I3040" s="6">
        <x:v>27.583298767066026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21.843</x:v>
      </x:c>
      <x:c r="S3040" s="8">
        <x:v>84757.93196266567</x:v>
      </x:c>
      <x:c r="T3040" s="12">
        <x:v>298486.57254956046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223721</x:v>
      </x:c>
      <x:c r="B3041" s="1">
        <x:v>44777.760827906146</x:v>
      </x:c>
      <x:c r="C3041" s="6">
        <x:v>50.65359164833333</x:v>
      </x:c>
      <x:c r="D3041" s="14" t="s">
        <x:v>94</x:v>
      </x:c>
      <x:c r="E3041" s="15">
        <x:v>44771.4697032593</x:v>
      </x:c>
      <x:c r="F3041" t="s">
        <x:v>99</x:v>
      </x:c>
      <x:c r="G3041" s="6">
        <x:v>89.14659093185712</x:v>
      </x:c>
      <x:c r="H3041" t="s">
        <x:v>97</x:v>
      </x:c>
      <x:c r="I3041" s="6">
        <x:v>27.589433619119518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21.842</x:v>
      </x:c>
      <x:c r="S3041" s="8">
        <x:v>84758.43670928043</x:v>
      </x:c>
      <x:c r="T3041" s="12">
        <x:v>298484.05266018235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223723</x:v>
      </x:c>
      <x:c r="B3042" s="1">
        <x:v>44777.76083964606</x:v>
      </x:c>
      <x:c r="C3042" s="6">
        <x:v>50.67049712166666</x:v>
      </x:c>
      <x:c r="D3042" s="14" t="s">
        <x:v>94</x:v>
      </x:c>
      <x:c r="E3042" s="15">
        <x:v>44771.4697032593</x:v>
      </x:c>
      <x:c r="F3042" t="s">
        <x:v>99</x:v>
      </x:c>
      <x:c r="G3042" s="6">
        <x:v>89.1006634724681</x:v>
      </x:c>
      <x:c r="H3042" t="s">
        <x:v>97</x:v>
      </x:c>
      <x:c r="I3042" s="6">
        <x:v>27.58880208971459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21.848</x:v>
      </x:c>
      <x:c r="S3042" s="8">
        <x:v>84751.20976227437</x:v>
      </x:c>
      <x:c r="T3042" s="12">
        <x:v>298486.27033464797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223727</x:v>
      </x:c>
      <x:c r="B3043" s="1">
        <x:v>44777.76085080039</x:v>
      </x:c>
      <x:c r="C3043" s="6">
        <x:v>50.68655935333334</x:v>
      </x:c>
      <x:c r="D3043" s="14" t="s">
        <x:v>94</x:v>
      </x:c>
      <x:c r="E3043" s="15">
        <x:v>44771.4697032593</x:v>
      </x:c>
      <x:c r="F3043" t="s">
        <x:v>99</x:v>
      </x:c>
      <x:c r="G3043" s="6">
        <x:v>89.13127842379235</x:v>
      </x:c>
      <x:c r="H3043" t="s">
        <x:v>97</x:v>
      </x:c>
      <x:c r="I3043" s="6">
        <x:v>27.58922310930484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21.843999999999998</x:v>
      </x:c>
      <x:c r="S3043" s="8">
        <x:v>84759.34726110885</x:v>
      </x:c>
      <x:c r="T3043" s="12">
        <x:v>298477.9726062405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223732</x:v>
      </x:c>
      <x:c r="B3044" s="1">
        <x:v>44777.76086254379</x:v>
      </x:c>
      <x:c r="C3044" s="6">
        <x:v>50.70346987</x:v>
      </x:c>
      <x:c r="D3044" s="14" t="s">
        <x:v>94</x:v>
      </x:c>
      <x:c r="E3044" s="15">
        <x:v>44771.4697032593</x:v>
      </x:c>
      <x:c r="F3044" t="s">
        <x:v>99</x:v>
      </x:c>
      <x:c r="G3044" s="6">
        <x:v>89.07822385930474</x:v>
      </x:c>
      <x:c r="H3044" t="s">
        <x:v>97</x:v>
      </x:c>
      <x:c r="I3044" s="6">
        <x:v>27.596861616762453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21.849999999999998</x:v>
      </x:c>
      <x:c r="S3044" s="8">
        <x:v>84756.66231571867</x:v>
      </x:c>
      <x:c r="T3044" s="12">
        <x:v>298485.6275852613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223736</x:v>
      </x:c>
      <x:c r="B3045" s="1">
        <x:v>44777.76087426099</x:v>
      </x:c>
      <x:c r="C3045" s="6">
        <x:v>50.72034261833333</x:v>
      </x:c>
      <x:c r="D3045" s="14" t="s">
        <x:v>94</x:v>
      </x:c>
      <x:c r="E3045" s="15">
        <x:v>44771.4697032593</x:v>
      </x:c>
      <x:c r="F3045" t="s">
        <x:v>99</x:v>
      </x:c>
      <x:c r="G3045" s="6">
        <x:v>89.09605557270646</x:v>
      </x:c>
      <x:c r="H3045" t="s">
        <x:v>97</x:v>
      </x:c>
      <x:c r="I3045" s="6">
        <x:v>27.576201599269098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21.849999999999998</x:v>
      </x:c>
      <x:c r="S3045" s="8">
        <x:v>84760.34457662505</x:v>
      </x:c>
      <x:c r="T3045" s="12">
        <x:v>298476.3236943891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223741</x:v>
      </x:c>
      <x:c r="B3046" s="1">
        <x:v>44777.760885998956</x:v>
      </x:c>
      <x:c r="C3046" s="6">
        <x:v>50.737245285</x:v>
      </x:c>
      <x:c r="D3046" s="14" t="s">
        <x:v>94</x:v>
      </x:c>
      <x:c r="E3046" s="15">
        <x:v>44771.4697032593</x:v>
      </x:c>
      <x:c r="F3046" t="s">
        <x:v>99</x:v>
      </x:c>
      <x:c r="G3046" s="6">
        <x:v>89.10261045985033</x:v>
      </x:c>
      <x:c r="H3046" t="s">
        <x:v>97</x:v>
      </x:c>
      <x:c r="I3046" s="6">
        <x:v>27.58654662852132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21.848</x:v>
      </x:c>
      <x:c r="S3046" s="8">
        <x:v>84758.02887915756</x:v>
      </x:c>
      <x:c r="T3046" s="12">
        <x:v>298481.937067725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223743</x:v>
      </x:c>
      <x:c r="B3047" s="1">
        <x:v>44777.7608971441</x:v>
      </x:c>
      <x:c r="C3047" s="6">
        <x:v>50.7532943</x:v>
      </x:c>
      <x:c r="D3047" s="14" t="s">
        <x:v>94</x:v>
      </x:c>
      <x:c r="E3047" s="15">
        <x:v>44771.4697032593</x:v>
      </x:c>
      <x:c r="F3047" t="s">
        <x:v>99</x:v>
      </x:c>
      <x:c r="G3047" s="6">
        <x:v>89.10965298715685</x:v>
      </x:c>
      <x:c r="H3047" t="s">
        <x:v>97</x:v>
      </x:c>
      <x:c r="I3047" s="6">
        <x:v>27.587358594375928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21.846999999999998</x:v>
      </x:c>
      <x:c r="S3047" s="8">
        <x:v>84755.081747628</x:v>
      </x:c>
      <x:c r="T3047" s="12">
        <x:v>298472.58802017063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223747</x:v>
      </x:c>
      <x:c r="B3048" s="1">
        <x:v>44777.760908836724</x:v>
      </x:c>
      <x:c r="C3048" s="6">
        <x:v>50.770131676666665</x:v>
      </x:c>
      <x:c r="D3048" s="14" t="s">
        <x:v>94</x:v>
      </x:c>
      <x:c r="E3048" s="15">
        <x:v>44771.4697032593</x:v>
      </x:c>
      <x:c r="F3048" t="s">
        <x:v>99</x:v>
      </x:c>
      <x:c r="G3048" s="6">
        <x:v>89.12256444648818</x:v>
      </x:c>
      <x:c r="H3048" t="s">
        <x:v>97</x:v>
      </x:c>
      <x:c r="I3048" s="6">
        <x:v>27.58137410990912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21.846</x:v>
      </x:c>
      <x:c r="S3048" s="8">
        <x:v>84753.74976856311</x:v>
      </x:c>
      <x:c r="T3048" s="12">
        <x:v>298480.28316915955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223752</x:v>
      </x:c>
      <x:c r="B3049" s="1">
        <x:v>44777.76092052295</x:v>
      </x:c>
      <x:c r="C3049" s="6">
        <x:v>50.78695984833333</x:v>
      </x:c>
      <x:c r="D3049" s="14" t="s">
        <x:v>94</x:v>
      </x:c>
      <x:c r="E3049" s="15">
        <x:v>44771.4697032593</x:v>
      </x:c>
      <x:c r="F3049" t="s">
        <x:v>99</x:v>
      </x:c>
      <x:c r="G3049" s="6">
        <x:v>89.11840991112821</x:v>
      </x:c>
      <x:c r="H3049" t="s">
        <x:v>97</x:v>
      </x:c>
      <x:c r="I3049" s="6">
        <x:v>27.586185754870712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21.846</x:v>
      </x:c>
      <x:c r="S3049" s="8">
        <x:v>84753.98146674159</x:v>
      </x:c>
      <x:c r="T3049" s="12">
        <x:v>298477.5852238471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223755</x:v>
      </x:c>
      <x:c r="B3050" s="1">
        <x:v>44777.76093225584</x:v>
      </x:c>
      <x:c r="C3050" s="6">
        <x:v>50.803855215</x:v>
      </x:c>
      <x:c r="D3050" s="14" t="s">
        <x:v>94</x:v>
      </x:c>
      <x:c r="E3050" s="15">
        <x:v>44771.4697032593</x:v>
      </x:c>
      <x:c r="F3050" t="s">
        <x:v>99</x:v>
      </x:c>
      <x:c r="G3050" s="6">
        <x:v>89.10642675928756</x:v>
      </x:c>
      <x:c r="H3050" t="s">
        <x:v>97</x:v>
      </x:c>
      <x:c r="I3050" s="6">
        <x:v>27.58212592897962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21.848</x:v>
      </x:c>
      <x:c r="S3050" s="8">
        <x:v>84757.50099703322</x:v>
      </x:c>
      <x:c r="T3050" s="12">
        <x:v>298473.764590247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223760</x:v>
      </x:c>
      <x:c r="B3051" s="1">
        <x:v>44777.760943361565</x:v>
      </x:c>
      <x:c r="C3051" s="6">
        <x:v>50.81984745333333</x:v>
      </x:c>
      <x:c r="D3051" s="14" t="s">
        <x:v>94</x:v>
      </x:c>
      <x:c r="E3051" s="15">
        <x:v>44771.4697032593</x:v>
      </x:c>
      <x:c r="F3051" t="s">
        <x:v>99</x:v>
      </x:c>
      <x:c r="G3051" s="6">
        <x:v>89.10851821349635</x:v>
      </x:c>
      <x:c r="H3051" t="s">
        <x:v>97</x:v>
      </x:c>
      <x:c r="I3051" s="6">
        <x:v>27.59764351220747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21.846</x:v>
      </x:c>
      <x:c r="S3051" s="8">
        <x:v>84756.80221001322</x:v>
      </x:c>
      <x:c r="T3051" s="12">
        <x:v>298475.97866209416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223764</x:v>
      </x:c>
      <x:c r="B3052" s="1">
        <x:v>44777.760955109596</x:v>
      </x:c>
      <x:c r="C3052" s="6">
        <x:v>50.83676460666667</x:v>
      </x:c>
      <x:c r="D3052" s="14" t="s">
        <x:v>94</x:v>
      </x:c>
      <x:c r="E3052" s="15">
        <x:v>44771.4697032593</x:v>
      </x:c>
      <x:c r="F3052" t="s">
        <x:v>99</x:v>
      </x:c>
      <x:c r="G3052" s="6">
        <x:v>89.13914024080148</x:v>
      </x:c>
      <x:c r="H3052" t="s">
        <x:v>97</x:v>
      </x:c>
      <x:c r="I3052" s="6">
        <x:v>27.571149387269088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21.845</x:v>
      </x:c>
      <x:c r="S3052" s="8">
        <x:v>84755.53451739984</x:v>
      </x:c>
      <x:c r="T3052" s="12">
        <x:v>298465.9855874654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223767</x:v>
      </x:c>
      <x:c r="B3053" s="1">
        <x:v>44777.760966830654</x:v>
      </x:c>
      <x:c r="C3053" s="6">
        <x:v>50.85364294166666</x:v>
      </x:c>
      <x:c r="D3053" s="14" t="s">
        <x:v>94</x:v>
      </x:c>
      <x:c r="E3053" s="15">
        <x:v>44771.4697032593</x:v>
      </x:c>
      <x:c r="F3053" t="s">
        <x:v>99</x:v>
      </x:c>
      <x:c r="G3053" s="6">
        <x:v>89.10759506827527</x:v>
      </x:c>
      <x:c r="H3053" t="s">
        <x:v>97</x:v>
      </x:c>
      <x:c r="I3053" s="6">
        <x:v>27.580772654773682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21.848</x:v>
      </x:c>
      <x:c r="S3053" s="8">
        <x:v>84756.52999609684</x:v>
      </x:c>
      <x:c r="T3053" s="12">
        <x:v>298480.46157274744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223773</x:v>
      </x:c>
      <x:c r="B3054" s="1">
        <x:v>44777.760978567174</x:v>
      </x:c>
      <x:c r="C3054" s="6">
        <x:v>50.870543525</x:v>
      </x:c>
      <x:c r="D3054" s="14" t="s">
        <x:v>94</x:v>
      </x:c>
      <x:c r="E3054" s="15">
        <x:v>44771.4697032593</x:v>
      </x:c>
      <x:c r="F3054" t="s">
        <x:v>99</x:v>
      </x:c>
      <x:c r="G3054" s="6">
        <x:v>89.13249148599506</x:v>
      </x:c>
      <x:c r="H3054" t="s">
        <x:v>97</x:v>
      </x:c>
      <x:c r="I3054" s="6">
        <x:v>27.5788479990656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21.845</x:v>
      </x:c>
      <x:c r="S3054" s="8">
        <x:v>84755.70581212013</x:v>
      </x:c>
      <x:c r="T3054" s="12">
        <x:v>298474.08144276135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223776</x:v>
      </x:c>
      <x:c r="B3055" s="1">
        <x:v>44777.76098967184</x:v>
      </x:c>
      <x:c r="C3055" s="6">
        <x:v>50.886534248333334</x:v>
      </x:c>
      <x:c r="D3055" s="14" t="s">
        <x:v>94</x:v>
      </x:c>
      <x:c r="E3055" s="15">
        <x:v>44771.4697032593</x:v>
      </x:c>
      <x:c r="F3055" t="s">
        <x:v>99</x:v>
      </x:c>
      <x:c r="G3055" s="6">
        <x:v>89.13521841508972</x:v>
      </x:c>
      <x:c r="H3055" t="s">
        <x:v>97</x:v>
      </x:c>
      <x:c r="I3055" s="6">
        <x:v>27.575690363185004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21.845</x:v>
      </x:c>
      <x:c r="S3055" s="8">
        <x:v>84756.83194770705</x:v>
      </x:c>
      <x:c r="T3055" s="12">
        <x:v>298477.1051479993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223779</x:v>
      </x:c>
      <x:c r="B3056" s="1">
        <x:v>44777.76100140531</x:v>
      </x:c>
      <x:c r="C3056" s="6">
        <x:v>50.903430445</x:v>
      </x:c>
      <x:c r="D3056" s="14" t="s">
        <x:v>94</x:v>
      </x:c>
      <x:c r="E3056" s="15">
        <x:v>44771.4697032593</x:v>
      </x:c>
      <x:c r="F3056" t="s">
        <x:v>99</x:v>
      </x:c>
      <x:c r="G3056" s="6">
        <x:v>89.14803037169939</x:v>
      </x:c>
      <x:c r="H3056" t="s">
        <x:v>97</x:v>
      </x:c>
      <x:c r="I3056" s="6">
        <x:v>27.56982619014525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21.843999999999998</x:v>
      </x:c>
      <x:c r="S3056" s="8">
        <x:v>84754.69165664267</x:v>
      </x:c>
      <x:c r="T3056" s="12">
        <x:v>298472.74347921193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223784</x:v>
      </x:c>
      <x:c r="B3057" s="1">
        <x:v>44777.76101312063</x:v>
      </x:c>
      <x:c r="C3057" s="6">
        <x:v>50.920300508333334</x:v>
      </x:c>
      <x:c r="D3057" s="14" t="s">
        <x:v>94</x:v>
      </x:c>
      <x:c r="E3057" s="15">
        <x:v>44771.4697032593</x:v>
      </x:c>
      <x:c r="F3057" t="s">
        <x:v>99</x:v>
      </x:c>
      <x:c r="G3057" s="6">
        <x:v>89.14314027761499</x:v>
      </x:c>
      <x:c r="H3057" t="s">
        <x:v>97</x:v>
      </x:c>
      <x:c r="I3057" s="6">
        <x:v>27.56651819961735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21.845</x:v>
      </x:c>
      <x:c r="S3057" s="8">
        <x:v>84759.60825837709</x:v>
      </x:c>
      <x:c r="T3057" s="12">
        <x:v>298486.98778086493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223787</x:v>
      </x:c>
      <x:c r="B3058" s="1">
        <x:v>44777.76102486072</x:v>
      </x:c>
      <x:c r="C3058" s="6">
        <x:v>50.93720623833333</x:v>
      </x:c>
      <x:c r="D3058" s="14" t="s">
        <x:v>94</x:v>
      </x:c>
      <x:c r="E3058" s="15">
        <x:v>44771.4697032593</x:v>
      </x:c>
      <x:c r="F3058" t="s">
        <x:v>99</x:v>
      </x:c>
      <x:c r="G3058" s="6">
        <x:v>89.14449774471603</x:v>
      </x:c>
      <x:c r="H3058" t="s">
        <x:v>97</x:v>
      </x:c>
      <x:c r="I3058" s="6">
        <x:v>27.573916073850796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21.843999999999998</x:v>
      </x:c>
      <x:c r="S3058" s="8">
        <x:v>84759.3181358731</x:v>
      </x:c>
      <x:c r="T3058" s="12">
        <x:v>298477.5662558365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223791</x:v>
      </x:c>
      <x:c r="B3059" s="1">
        <x:v>44777.76103600503</x:v>
      </x:c>
      <x:c r="C3059" s="6">
        <x:v>50.953254038333334</x:v>
      </x:c>
      <x:c r="D3059" s="14" t="s">
        <x:v>94</x:v>
      </x:c>
      <x:c r="E3059" s="15">
        <x:v>44771.4697032593</x:v>
      </x:c>
      <x:c r="F3059" t="s">
        <x:v>99</x:v>
      </x:c>
      <x:c r="G3059" s="6">
        <x:v>89.10560304248064</x:v>
      </x:c>
      <x:c r="H3059" t="s">
        <x:v>97</x:v>
      </x:c>
      <x:c r="I3059" s="6">
        <x:v>27.59204995649543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21.846999999999998</x:v>
      </x:c>
      <x:c r="S3059" s="8">
        <x:v>84766.29548266556</x:v>
      </x:c>
      <x:c r="T3059" s="12">
        <x:v>298479.8006122342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223795</x:v>
      </x:c>
      <x:c r="B3060" s="1">
        <x:v>44777.76104771878</x:v>
      </x:c>
      <x:c r="C3060" s="6">
        <x:v>50.970121836666664</x:v>
      </x:c>
      <x:c r="D3060" s="14" t="s">
        <x:v>94</x:v>
      </x:c>
      <x:c r="E3060" s="15">
        <x:v>44771.4697032593</x:v>
      </x:c>
      <x:c r="F3060" t="s">
        <x:v>99</x:v>
      </x:c>
      <x:c r="G3060" s="6">
        <x:v>89.14892848802937</x:v>
      </x:c>
      <x:c r="H3060" t="s">
        <x:v>97</x:v>
      </x:c>
      <x:c r="I3060" s="6">
        <x:v>27.586727065361174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21.842</x:v>
      </x:c>
      <x:c r="S3060" s="8">
        <x:v>84757.3613193029</x:v>
      </x:c>
      <x:c r="T3060" s="12">
        <x:v>298481.76874595275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223800</x:v>
      </x:c>
      <x:c r="B3061" s="1">
        <x:v>44777.76105948628</x:v>
      </x:c>
      <x:c r="C3061" s="6">
        <x:v>50.98706704166667</x:v>
      </x:c>
      <x:c r="D3061" s="14" t="s">
        <x:v>94</x:v>
      </x:c>
      <x:c r="E3061" s="15">
        <x:v>44771.4697032593</x:v>
      </x:c>
      <x:c r="F3061" t="s">
        <x:v>99</x:v>
      </x:c>
      <x:c r="G3061" s="6">
        <x:v>89.09792474043013</x:v>
      </x:c>
      <x:c r="H3061" t="s">
        <x:v>97</x:v>
      </x:c>
      <x:c r="I3061" s="6">
        <x:v>27.57403636462368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21.849999999999998</x:v>
      </x:c>
      <x:c r="S3061" s="8">
        <x:v>84762.73802850653</x:v>
      </x:c>
      <x:c r="T3061" s="12">
        <x:v>298491.8436040878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223803</x:v>
      </x:c>
      <x:c r="B3062" s="1">
        <x:v>44777.76107062842</x:v>
      </x:c>
      <x:c r="C3062" s="6">
        <x:v>51.00311171166667</x:v>
      </x:c>
      <x:c r="D3062" s="14" t="s">
        <x:v>94</x:v>
      </x:c>
      <x:c r="E3062" s="15">
        <x:v>44771.4697032593</x:v>
      </x:c>
      <x:c r="F3062" t="s">
        <x:v>99</x:v>
      </x:c>
      <x:c r="G3062" s="6">
        <x:v>89.10773182159123</x:v>
      </x:c>
      <x:c r="H3062" t="s">
        <x:v>97</x:v>
      </x:c>
      <x:c r="I3062" s="6">
        <x:v>27.5895839832815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21.846999999999998</x:v>
      </x:c>
      <x:c r="S3062" s="8">
        <x:v>84766.36534445205</x:v>
      </x:c>
      <x:c r="T3062" s="12">
        <x:v>298486.9858559707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223809</x:v>
      </x:c>
      <x:c r="B3063" s="1">
        <x:v>44777.76108235375</x:v>
      </x:c>
      <x:c r="C3063" s="6">
        <x:v>51.019996191666664</x:v>
      </x:c>
      <x:c r="D3063" s="14" t="s">
        <x:v>94</x:v>
      </x:c>
      <x:c r="E3063" s="15">
        <x:v>44771.4697032593</x:v>
      </x:c>
      <x:c r="F3063" t="s">
        <x:v>99</x:v>
      </x:c>
      <x:c r="G3063" s="6">
        <x:v>89.12407783185084</x:v>
      </x:c>
      <x:c r="H3063" t="s">
        <x:v>97</x:v>
      </x:c>
      <x:c r="I3063" s="6">
        <x:v>27.588591579938566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21.845</x:v>
      </x:c>
      <x:c r="S3063" s="8">
        <x:v>84756.26563187421</x:v>
      </x:c>
      <x:c r="T3063" s="12">
        <x:v>298490.63857073814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223811</x:v>
      </x:c>
      <x:c r="B3064" s="1">
        <x:v>44777.76109408812</x:v>
      </x:c>
      <x:c r="C3064" s="6">
        <x:v>51.036893688333336</x:v>
      </x:c>
      <x:c r="D3064" s="14" t="s">
        <x:v>94</x:v>
      </x:c>
      <x:c r="E3064" s="15">
        <x:v>44771.4697032593</x:v>
      </x:c>
      <x:c r="F3064" t="s">
        <x:v>99</x:v>
      </x:c>
      <x:c r="G3064" s="6">
        <x:v>89.1434662364488</x:v>
      </x:c>
      <x:c r="H3064" t="s">
        <x:v>97</x:v>
      </x:c>
      <x:c r="I3064" s="6">
        <x:v>27.584080659351002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21.843</x:v>
      </x:c>
      <x:c r="S3064" s="8">
        <x:v>84755.34855609252</x:v>
      </x:c>
      <x:c r="T3064" s="12">
        <x:v>298482.6062585771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223817</x:v>
      </x:c>
      <x:c r="B3065" s="1">
        <x:v>44777.7611058492</x:v>
      </x:c>
      <x:c r="C3065" s="6">
        <x:v>51.053829633333336</x:v>
      </x:c>
      <x:c r="D3065" s="14" t="s">
        <x:v>94</x:v>
      </x:c>
      <x:c r="E3065" s="15">
        <x:v>44771.4697032593</x:v>
      </x:c>
      <x:c r="F3065" t="s">
        <x:v>99</x:v>
      </x:c>
      <x:c r="G3065" s="6">
        <x:v>89.1010461864507</x:v>
      </x:c>
      <x:c r="H3065" t="s">
        <x:v>97</x:v>
      </x:c>
      <x:c r="I3065" s="6">
        <x:v>27.579389308372356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21.849</x:v>
      </x:c>
      <x:c r="S3065" s="8">
        <x:v>84761.17357228942</x:v>
      </x:c>
      <x:c r="T3065" s="12">
        <x:v>298484.5189822308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223820</x:v>
      </x:c>
      <x:c r="B3066" s="1">
        <x:v>44777.76111700921</x:v>
      </x:c>
      <x:c r="C3066" s="6">
        <x:v>51.069900065</x:v>
      </x:c>
      <x:c r="D3066" s="14" t="s">
        <x:v>94</x:v>
      </x:c>
      <x:c r="E3066" s="15">
        <x:v>44771.4697032593</x:v>
      </x:c>
      <x:c r="F3066" t="s">
        <x:v>99</x:v>
      </x:c>
      <x:c r="G3066" s="6">
        <x:v>89.12035045912424</x:v>
      </x:c>
      <x:c r="H3066" t="s">
        <x:v>97</x:v>
      </x:c>
      <x:c r="I3066" s="6">
        <x:v>27.57496861825848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21.846999999999998</x:v>
      </x:c>
      <x:c r="S3066" s="8">
        <x:v>84765.87770451226</x:v>
      </x:c>
      <x:c r="T3066" s="12">
        <x:v>298483.53255989414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223824</x:v>
      </x:c>
      <x:c r="B3067" s="1">
        <x:v>44777.76112875776</x:v>
      </x:c>
      <x:c r="C3067" s="6">
        <x:v>51.086817965</x:v>
      </x:c>
      <x:c r="D3067" s="14" t="s">
        <x:v>94</x:v>
      </x:c>
      <x:c r="E3067" s="15">
        <x:v>44771.4697032593</x:v>
      </x:c>
      <x:c r="F3067" t="s">
        <x:v>99</x:v>
      </x:c>
      <x:c r="G3067" s="6">
        <x:v>89.12455732857127</x:v>
      </x:c>
      <x:c r="H3067" t="s">
        <x:v>97</x:v>
      </x:c>
      <x:c r="I3067" s="6">
        <x:v>27.570096844060117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21.846999999999998</x:v>
      </x:c>
      <x:c r="S3067" s="8">
        <x:v>84761.52444665515</x:v>
      </x:c>
      <x:c r="T3067" s="12">
        <x:v>298484.869429006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223829</x:v>
      </x:c>
      <x:c r="B3068" s="1">
        <x:v>44777.76114045175</x:v>
      </x:c>
      <x:c r="C3068" s="6">
        <x:v>51.103657313333336</x:v>
      </x:c>
      <x:c r="D3068" s="14" t="s">
        <x:v>94</x:v>
      </x:c>
      <x:c r="E3068" s="15">
        <x:v>44771.4697032593</x:v>
      </x:c>
      <x:c r="F3068" t="s">
        <x:v>99</x:v>
      </x:c>
      <x:c r="G3068" s="6">
        <x:v>89.13069957916318</x:v>
      </x:c>
      <x:c r="H3068" t="s">
        <x:v>97</x:v>
      </x:c>
      <x:c r="I3068" s="6">
        <x:v>27.58092301854822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21.845</x:v>
      </x:c>
      <x:c r="S3068" s="8">
        <x:v>84765.78307033265</x:v>
      </x:c>
      <x:c r="T3068" s="12">
        <x:v>298475.5295562208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223831</x:v>
      </x:c>
      <x:c r="B3069" s="1">
        <x:v>44777.76115163574</x:v>
      </x:c>
      <x:c r="C3069" s="6">
        <x:v>51.11976226666667</x:v>
      </x:c>
      <x:c r="D3069" s="14" t="s">
        <x:v>94</x:v>
      </x:c>
      <x:c r="E3069" s="15">
        <x:v>44771.4697032593</x:v>
      </x:c>
      <x:c r="F3069" t="s">
        <x:v>99</x:v>
      </x:c>
      <x:c r="G3069" s="6">
        <x:v>89.07891788525802</x:v>
      </x:c>
      <x:c r="H3069" t="s">
        <x:v>97</x:v>
      </x:c>
      <x:c r="I3069" s="6">
        <x:v>27.58708793906908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21.851</x:v>
      </x:c>
      <x:c r="S3069" s="8">
        <x:v>84760.33953151862</x:v>
      </x:c>
      <x:c r="T3069" s="12">
        <x:v>298478.49245785055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223836</x:v>
      </x:c>
      <x:c r="B3070" s="1">
        <x:v>44777.76116338478</x:v>
      </x:c>
      <x:c r="C3070" s="6">
        <x:v>51.13668088166666</x:v>
      </x:c>
      <x:c r="D3070" s="14" t="s">
        <x:v>94</x:v>
      </x:c>
      <x:c r="E3070" s="15">
        <x:v>44771.4697032593</x:v>
      </x:c>
      <x:c r="F3070" t="s">
        <x:v>99</x:v>
      </x:c>
      <x:c r="G3070" s="6">
        <x:v>89.10419406148901</x:v>
      </x:c>
      <x:c r="H3070" t="s">
        <x:v>97</x:v>
      </x:c>
      <x:c r="I3070" s="6">
        <x:v>27.584712187868718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21.848</x:v>
      </x:c>
      <x:c r="S3070" s="8">
        <x:v>84760.50276102984</x:v>
      </x:c>
      <x:c r="T3070" s="12">
        <x:v>298484.8898438199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223839</x:v>
      </x:c>
      <x:c r="B3071" s="1">
        <x:v>44777.76117519691</x:v>
      </x:c>
      <x:c r="C3071" s="6">
        <x:v>51.153690348333335</x:v>
      </x:c>
      <x:c r="D3071" s="14" t="s">
        <x:v>94</x:v>
      </x:c>
      <x:c r="E3071" s="15">
        <x:v>44771.4697032593</x:v>
      </x:c>
      <x:c r="F3071" t="s">
        <x:v>99</x:v>
      </x:c>
      <x:c r="G3071" s="6">
        <x:v>89.11577394078324</x:v>
      </x:c>
      <x:c r="H3071" t="s">
        <x:v>97</x:v>
      </x:c>
      <x:c r="I3071" s="6">
        <x:v>27.57129975061207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21.848</x:v>
      </x:c>
      <x:c r="S3071" s="8">
        <x:v>84765.37486297905</x:v>
      </x:c>
      <x:c r="T3071" s="12">
        <x:v>298482.58408144646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223843</x:v>
      </x:c>
      <x:c r="B3072" s="1">
        <x:v>44777.76118694241</x:v>
      </x:c>
      <x:c r="C3072" s="6">
        <x:v>51.170603856666666</x:v>
      </x:c>
      <x:c r="D3072" s="14" t="s">
        <x:v>94</x:v>
      </x:c>
      <x:c r="E3072" s="15">
        <x:v>44771.4697032593</x:v>
      </x:c>
      <x:c r="F3072" t="s">
        <x:v>99</x:v>
      </x:c>
      <x:c r="G3072" s="6">
        <x:v>89.122032265962</x:v>
      </x:c>
      <x:c r="H3072" t="s">
        <x:v>97</x:v>
      </x:c>
      <x:c r="I3072" s="6">
        <x:v>27.564052245163566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21.848</x:v>
      </x:c>
      <x:c r="S3072" s="8">
        <x:v>84759.67281398503</x:v>
      </x:c>
      <x:c r="T3072" s="12">
        <x:v>298480.65559496084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223846</x:v>
      </x:c>
      <x:c r="B3073" s="1">
        <x:v>44777.761198082146</x:v>
      </x:c>
      <x:c r="C3073" s="6">
        <x:v>51.18664509</x:v>
      </x:c>
      <x:c r="D3073" s="14" t="s">
        <x:v>94</x:v>
      </x:c>
      <x:c r="E3073" s="15">
        <x:v>44771.4697032593</x:v>
      </x:c>
      <x:c r="F3073" t="s">
        <x:v>99</x:v>
      </x:c>
      <x:c r="G3073" s="6">
        <x:v>89.10512866791004</x:v>
      </x:c>
      <x:c r="H3073" t="s">
        <x:v>97</x:v>
      </x:c>
      <x:c r="I3073" s="6">
        <x:v>27.583629567626303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21.848</x:v>
      </x:c>
      <x:c r="S3073" s="8">
        <x:v>84760.79022906168</x:v>
      </x:c>
      <x:c r="T3073" s="12">
        <x:v>298490.8832193602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223852</x:v>
      </x:c>
      <x:c r="B3074" s="1">
        <x:v>44777.76120982835</x:v>
      </x:c>
      <x:c r="C3074" s="6">
        <x:v>51.203559625</x:v>
      </x:c>
      <x:c r="D3074" s="14" t="s">
        <x:v>94</x:v>
      </x:c>
      <x:c r="E3074" s="15">
        <x:v>44771.4697032593</x:v>
      </x:c>
      <x:c r="F3074" t="s">
        <x:v>99</x:v>
      </x:c>
      <x:c r="G3074" s="6">
        <x:v>89.102506618747</x:v>
      </x:c>
      <x:c r="H3074" t="s">
        <x:v>97</x:v>
      </x:c>
      <x:c r="I3074" s="6">
        <x:v>27.58666691974622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21.848</x:v>
      </x:c>
      <x:c r="S3074" s="8">
        <x:v>84758.97227467512</x:v>
      </x:c>
      <x:c r="T3074" s="12">
        <x:v>298480.42094716965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223856</x:v>
      </x:c>
      <x:c r="B3075" s="1">
        <x:v>44777.76122154923</x:v>
      </x:c>
      <x:c r="C3075" s="6">
        <x:v>51.22043768666666</x:v>
      </x:c>
      <x:c r="D3075" s="14" t="s">
        <x:v>94</x:v>
      </x:c>
      <x:c r="E3075" s="15">
        <x:v>44771.4697032593</x:v>
      </x:c>
      <x:c r="F3075" t="s">
        <x:v>99</x:v>
      </x:c>
      <x:c r="G3075" s="6">
        <x:v>89.12544684364006</x:v>
      </x:c>
      <x:c r="H3075" t="s">
        <x:v>97</x:v>
      </x:c>
      <x:c r="I3075" s="6">
        <x:v>27.57803603526918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21.846</x:v>
      </x:c>
      <x:c r="S3075" s="8">
        <x:v>84763.03424337928</x:v>
      </x:c>
      <x:c r="T3075" s="12">
        <x:v>298485.12155647855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223859</x:v>
      </x:c>
      <x:c r="B3076" s="1">
        <x:v>44777.76123266757</x:v>
      </x:c>
      <x:c r="C3076" s="6">
        <x:v>51.23644810166667</x:v>
      </x:c>
      <x:c r="D3076" s="14" t="s">
        <x:v>94</x:v>
      </x:c>
      <x:c r="E3076" s="15">
        <x:v>44771.4697032593</x:v>
      </x:c>
      <x:c r="F3076" t="s">
        <x:v>99</x:v>
      </x:c>
      <x:c r="G3076" s="6">
        <x:v>89.11065875441466</x:v>
      </x:c>
      <x:c r="H3076" t="s">
        <x:v>97</x:v>
      </x:c>
      <x:c r="I3076" s="6">
        <x:v>27.57722407167057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21.848</x:v>
      </x:c>
      <x:c r="S3076" s="8">
        <x:v>84762.8236441384</x:v>
      </x:c>
      <x:c r="T3076" s="12">
        <x:v>298476.5436671825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223864</x:v>
      </x:c>
      <x:c r="B3077" s="1">
        <x:v>44777.76124439138</x:v>
      </x:c>
      <x:c r="C3077" s="6">
        <x:v>51.25333038833333</x:v>
      </x:c>
      <x:c r="D3077" s="14" t="s">
        <x:v>94</x:v>
      </x:c>
      <x:c r="E3077" s="15">
        <x:v>44771.4697032593</x:v>
      </x:c>
      <x:c r="F3077" t="s">
        <x:v>99</x:v>
      </x:c>
      <x:c r="G3077" s="6">
        <x:v>89.11112611168633</x:v>
      </x:c>
      <x:c r="H3077" t="s">
        <x:v>97</x:v>
      </x:c>
      <x:c r="I3077" s="6">
        <x:v>27.576682762713517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21.848</x:v>
      </x:c>
      <x:c r="S3077" s="8">
        <x:v>84763.8482770945</x:v>
      </x:c>
      <x:c r="T3077" s="12">
        <x:v>298482.8010202495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223869</x:v>
      </x:c>
      <x:c r="B3078" s="1">
        <x:v>44777.761256112506</x:v>
      </x:c>
      <x:c r="C3078" s="6">
        <x:v>51.27020881333333</x:v>
      </x:c>
      <x:c r="D3078" s="14" t="s">
        <x:v>94</x:v>
      </x:c>
      <x:c r="E3078" s="15">
        <x:v>44771.4697032593</x:v>
      </x:c>
      <x:c r="F3078" t="s">
        <x:v>99</x:v>
      </x:c>
      <x:c r="G3078" s="6">
        <x:v>89.1432701539172</x:v>
      </x:c>
      <x:c r="H3078" t="s">
        <x:v>97</x:v>
      </x:c>
      <x:c r="I3078" s="6">
        <x:v>27.566367836489007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21.845</x:v>
      </x:c>
      <x:c r="S3078" s="8">
        <x:v>84764.14782347027</x:v>
      </x:c>
      <x:c r="T3078" s="12">
        <x:v>298482.10091910575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223873</x:v>
      </x:c>
      <x:c r="B3079" s="1">
        <x:v>44777.76126782522</x:v>
      </x:c>
      <x:c r="C3079" s="6">
        <x:v>51.28707512</x:v>
      </x:c>
      <x:c r="D3079" s="14" t="s">
        <x:v>94</x:v>
      </x:c>
      <x:c r="E3079" s="15">
        <x:v>44771.4697032593</x:v>
      </x:c>
      <x:c r="F3079" t="s">
        <x:v>99</x:v>
      </x:c>
      <x:c r="G3079" s="6">
        <x:v>89.10819912582768</x:v>
      </x:c>
      <x:c r="H3079" t="s">
        <x:v>97</x:v>
      </x:c>
      <x:c r="I3079" s="6">
        <x:v>27.589042672330834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21.846999999999998</x:v>
      </x:c>
      <x:c r="S3079" s="8">
        <x:v>84758.5116223841</x:v>
      </x:c>
      <x:c r="T3079" s="12">
        <x:v>298486.1089398716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223876</x:v>
      </x:c>
      <x:c r="B3080" s="1">
        <x:v>44777.761278967526</x:v>
      </x:c>
      <x:c r="C3080" s="6">
        <x:v>51.30312003833333</x:v>
      </x:c>
      <x:c r="D3080" s="14" t="s">
        <x:v>94</x:v>
      </x:c>
      <x:c r="E3080" s="15">
        <x:v>44771.4697032593</x:v>
      </x:c>
      <x:c r="F3080" t="s">
        <x:v>99</x:v>
      </x:c>
      <x:c r="G3080" s="6">
        <x:v>89.12264971853719</x:v>
      </x:c>
      <x:c r="H3080" t="s">
        <x:v>97</x:v>
      </x:c>
      <x:c r="I3080" s="6">
        <x:v>27.590245585673074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21.845</x:v>
      </x:c>
      <x:c r="S3080" s="8">
        <x:v>84762.88028997308</x:v>
      </x:c>
      <x:c r="T3080" s="12">
        <x:v>298490.07710334304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223880</x:v>
      </x:c>
      <x:c r="B3081" s="1">
        <x:v>44777.761290733244</x:v>
      </x:c>
      <x:c r="C3081" s="6">
        <x:v>51.320062665</x:v>
      </x:c>
      <x:c r="D3081" s="14" t="s">
        <x:v>94</x:v>
      </x:c>
      <x:c r="E3081" s="15">
        <x:v>44771.4697032593</x:v>
      </x:c>
      <x:c r="F3081" t="s">
        <x:v>99</x:v>
      </x:c>
      <x:c r="G3081" s="6">
        <x:v>89.09731481879885</x:v>
      </x:c>
      <x:c r="H3081" t="s">
        <x:v>97</x:v>
      </x:c>
      <x:c r="I3081" s="6">
        <x:v>27.592681486511538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21.848</x:v>
      </x:c>
      <x:c r="S3081" s="8">
        <x:v>84759.02974473292</x:v>
      </x:c>
      <x:c r="T3081" s="12">
        <x:v>298485.834149916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223883</x:v>
      </x:c>
      <x:c r="B3082" s="1">
        <x:v>44777.761302438485</x:v>
      </x:c>
      <x:c r="C3082" s="6">
        <x:v>51.33691821</x:v>
      </x:c>
      <x:c r="D3082" s="14" t="s">
        <x:v>94</x:v>
      </x:c>
      <x:c r="E3082" s="15">
        <x:v>44771.4697032593</x:v>
      </x:c>
      <x:c r="F3082" t="s">
        <x:v>99</x:v>
      </x:c>
      <x:c r="G3082" s="6">
        <x:v>89.12163707930824</x:v>
      </x:c>
      <x:c r="H3082" t="s">
        <x:v>97</x:v>
      </x:c>
      <x:c r="I3082" s="6">
        <x:v>27.5914184265971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21.845</x:v>
      </x:c>
      <x:c r="S3082" s="8">
        <x:v>84765.68507518897</x:v>
      </x:c>
      <x:c r="T3082" s="12">
        <x:v>298487.43171998486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223887</x:v>
      </x:c>
      <x:c r="B3083" s="1">
        <x:v>44777.761314191346</x:v>
      </x:c>
      <x:c r="C3083" s="6">
        <x:v>51.35384233333333</x:v>
      </x:c>
      <x:c r="D3083" s="14" t="s">
        <x:v>94</x:v>
      </x:c>
      <x:c r="E3083" s="15">
        <x:v>44771.4697032593</x:v>
      </x:c>
      <x:c r="F3083" t="s">
        <x:v>99</x:v>
      </x:c>
      <x:c r="G3083" s="6">
        <x:v>89.10425312858793</x:v>
      </x:c>
      <x:c r="H3083" t="s">
        <x:v>97</x:v>
      </x:c>
      <x:c r="I3083" s="6">
        <x:v>27.593613745325456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21.846999999999998</x:v>
      </x:c>
      <x:c r="S3083" s="8">
        <x:v>84754.16057325144</x:v>
      </x:c>
      <x:c r="T3083" s="12">
        <x:v>298490.3362971153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223890</x:v>
      </x:c>
      <x:c r="B3084" s="1">
        <x:v>44777.76132535233</x:v>
      </x:c>
      <x:c r="C3084" s="6">
        <x:v>51.36991415333333</x:v>
      </x:c>
      <x:c r="D3084" s="14" t="s">
        <x:v>94</x:v>
      </x:c>
      <x:c r="E3084" s="15">
        <x:v>44771.4697032593</x:v>
      </x:c>
      <x:c r="F3084" t="s">
        <x:v>99</x:v>
      </x:c>
      <x:c r="G3084" s="6">
        <x:v>89.1047911692761</x:v>
      </x:c>
      <x:c r="H3084" t="s">
        <x:v>97</x:v>
      </x:c>
      <x:c r="I3084" s="6">
        <x:v>27.584020513784708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21.848</x:v>
      </x:c>
      <x:c r="S3084" s="8">
        <x:v>84764.10195558536</x:v>
      </x:c>
      <x:c r="T3084" s="12">
        <x:v>298491.60105616186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223894</x:v>
      </x:c>
      <x:c r="B3085" s="1">
        <x:v>44777.76133705578</x:v>
      </x:c>
      <x:c r="C3085" s="6">
        <x:v>51.38676711833333</x:v>
      </x:c>
      <x:c r="D3085" s="14" t="s">
        <x:v>94</x:v>
      </x:c>
      <x:c r="E3085" s="15">
        <x:v>44771.4697032593</x:v>
      </x:c>
      <x:c r="F3085" t="s">
        <x:v>99</x:v>
      </x:c>
      <x:c r="G3085" s="6">
        <x:v>89.10834799193906</x:v>
      </x:c>
      <x:c r="H3085" t="s">
        <x:v>97</x:v>
      </x:c>
      <x:c r="I3085" s="6">
        <x:v>27.579900545019427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21.848</x:v>
      </x:c>
      <x:c r="S3085" s="8">
        <x:v>84768.17790147719</x:v>
      </x:c>
      <x:c r="T3085" s="12">
        <x:v>298484.6693361357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223900</x:v>
      </x:c>
      <x:c r="B3086" s="1">
        <x:v>44777.7613487767</x:v>
      </x:c>
      <x:c r="C3086" s="6">
        <x:v>51.40364525166667</x:v>
      </x:c>
      <x:c r="D3086" s="14" t="s">
        <x:v>94</x:v>
      </x:c>
      <x:c r="E3086" s="15">
        <x:v>44771.4697032593</x:v>
      </x:c>
      <x:c r="F3086" t="s">
        <x:v>99</x:v>
      </x:c>
      <x:c r="G3086" s="6">
        <x:v>89.13163447964045</x:v>
      </x:c>
      <x:c r="H3086" t="s">
        <x:v>97</x:v>
      </x:c>
      <x:c r="I3086" s="6">
        <x:v>27.579840399527257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21.845</x:v>
      </x:c>
      <x:c r="S3086" s="8">
        <x:v>84762.03667404731</x:v>
      </x:c>
      <x:c r="T3086" s="12">
        <x:v>298492.80937733565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223904</x:v>
      </x:c>
      <x:c r="B3087" s="1">
        <x:v>44777.761359976386</x:v>
      </x:c>
      <x:c r="C3087" s="6">
        <x:v>51.41977280166667</x:v>
      </x:c>
      <x:c r="D3087" s="14" t="s">
        <x:v>94</x:v>
      </x:c>
      <x:c r="E3087" s="15">
        <x:v>44771.4697032593</x:v>
      </x:c>
      <x:c r="F3087" t="s">
        <x:v>99</x:v>
      </x:c>
      <x:c r="G3087" s="6">
        <x:v>89.10931548013636</x:v>
      </x:c>
      <x:c r="H3087" t="s">
        <x:v>97</x:v>
      </x:c>
      <x:c r="I3087" s="6">
        <x:v>27.58774954096907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21.846999999999998</x:v>
      </x:c>
      <x:c r="S3087" s="8">
        <x:v>84757.37917112146</x:v>
      </x:c>
      <x:c r="T3087" s="12">
        <x:v>298494.93194457743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223908</x:v>
      </x:c>
      <x:c r="B3088" s="1">
        <x:v>44777.76137184773</x:v>
      </x:c>
      <x:c r="C3088" s="6">
        <x:v>51.43686752666667</x:v>
      </x:c>
      <x:c r="D3088" s="14" t="s">
        <x:v>94</x:v>
      </x:c>
      <x:c r="E3088" s="15">
        <x:v>44771.4697032593</x:v>
      </x:c>
      <x:c r="F3088" t="s">
        <x:v>99</x:v>
      </x:c>
      <x:c r="G3088" s="6">
        <x:v>89.09680842412624</x:v>
      </x:c>
      <x:c r="H3088" t="s">
        <x:v>97</x:v>
      </x:c>
      <x:c r="I3088" s="6">
        <x:v>27.575329490702188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21.849999999999998</x:v>
      </x:c>
      <x:c r="S3088" s="8">
        <x:v>84755.14866115109</x:v>
      </x:c>
      <x:c r="T3088" s="12">
        <x:v>298488.3757945994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223911</x:v>
      </x:c>
      <x:c r="B3089" s="1">
        <x:v>44777.761383582845</x:v>
      </x:c>
      <x:c r="C3089" s="6">
        <x:v>51.45376609</x:v>
      </x:c>
      <x:c r="D3089" s="14" t="s">
        <x:v>94</x:v>
      </x:c>
      <x:c r="E3089" s="15">
        <x:v>44771.4697032593</x:v>
      </x:c>
      <x:c r="F3089" t="s">
        <x:v>99</x:v>
      </x:c>
      <x:c r="G3089" s="6">
        <x:v>89.13324462404519</x:v>
      </x:c>
      <x:c r="H3089" t="s">
        <x:v>97</x:v>
      </x:c>
      <x:c r="I3089" s="6">
        <x:v>27.577975889811114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21.845</x:v>
      </x:c>
      <x:c r="S3089" s="8">
        <x:v>84755.93269035354</x:v>
      </x:c>
      <x:c r="T3089" s="12">
        <x:v>298479.5068056882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223916</x:v>
      </x:c>
      <x:c r="B3090" s="1">
        <x:v>44777.76139473862</x:v>
      </x:c>
      <x:c r="C3090" s="6">
        <x:v>51.469830405</x:v>
      </x:c>
      <x:c r="D3090" s="14" t="s">
        <x:v>94</x:v>
      </x:c>
      <x:c r="E3090" s="15">
        <x:v>44771.4697032593</x:v>
      </x:c>
      <x:c r="F3090" t="s">
        <x:v>99</x:v>
      </x:c>
      <x:c r="G3090" s="6">
        <x:v>89.1108924325438</x:v>
      </x:c>
      <x:c r="H3090" t="s">
        <x:v>97</x:v>
      </x:c>
      <x:c r="I3090" s="6">
        <x:v>27.576953417180903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21.848</x:v>
      </x:c>
      <x:c r="S3090" s="8">
        <x:v>84749.20700898481</x:v>
      </x:c>
      <x:c r="T3090" s="12">
        <x:v>298466.9446600226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223918</x:v>
      </x:c>
      <x:c r="B3091" s="1">
        <x:v>44777.761406456186</x:v>
      </x:c>
      <x:c r="C3091" s="6">
        <x:v>51.48670370666667</x:v>
      </x:c>
      <x:c r="D3091" s="14" t="s">
        <x:v>94</x:v>
      </x:c>
      <x:c r="E3091" s="15">
        <x:v>44771.4697032593</x:v>
      </x:c>
      <x:c r="F3091" t="s">
        <x:v>99</x:v>
      </x:c>
      <x:c r="G3091" s="6">
        <x:v>89.1036942819576</x:v>
      </x:c>
      <x:c r="H3091" t="s">
        <x:v>97</x:v>
      </x:c>
      <x:c r="I3091" s="6">
        <x:v>27.57632189012338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21.849</x:v>
      </x:c>
      <x:c r="S3091" s="8">
        <x:v>84759.47019115179</x:v>
      </x:c>
      <x:c r="T3091" s="12">
        <x:v>298485.9121531602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223924</x:v>
      </x:c>
      <x:c r="B3092" s="1">
        <x:v>44777.761418181064</x:v>
      </x:c>
      <x:c r="C3092" s="6">
        <x:v>51.503587528333334</x:v>
      </x:c>
      <x:c r="D3092" s="14" t="s">
        <x:v>94</x:v>
      </x:c>
      <x:c r="E3092" s="15">
        <x:v>44771.4697032593</x:v>
      </x:c>
      <x:c r="F3092" t="s">
        <x:v>99</x:v>
      </x:c>
      <x:c r="G3092" s="6">
        <x:v>89.13629047613473</x:v>
      </x:c>
      <x:c r="H3092" t="s">
        <x:v>97</x:v>
      </x:c>
      <x:c r="I3092" s="6">
        <x:v>27.583419058174968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21.843999999999998</x:v>
      </x:c>
      <x:c r="S3092" s="8">
        <x:v>84756.97423061976</x:v>
      </x:c>
      <x:c r="T3092" s="12">
        <x:v>298484.6204163749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223928</x:v>
      </x:c>
      <x:c r="B3093" s="1">
        <x:v>44777.76142989743</x:v>
      </x:c>
      <x:c r="C3093" s="6">
        <x:v>51.520459095</x:v>
      </x:c>
      <x:c r="D3093" s="14" t="s">
        <x:v>94</x:v>
      </x:c>
      <x:c r="E3093" s="15">
        <x:v>44771.4697032593</x:v>
      </x:c>
      <x:c r="F3093" t="s">
        <x:v>99</x:v>
      </x:c>
      <x:c r="G3093" s="6">
        <x:v>89.12619992776354</x:v>
      </x:c>
      <x:c r="H3093" t="s">
        <x:v>97</x:v>
      </x:c>
      <x:c r="I3093" s="6">
        <x:v>27.577163926226604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21.846</x:v>
      </x:c>
      <x:c r="S3093" s="8">
        <x:v>84758.4032447206</x:v>
      </x:c>
      <x:c r="T3093" s="12">
        <x:v>298486.04781063093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223930</x:v>
      </x:c>
      <x:c r="B3094" s="1">
        <x:v>44777.76144104687</x:v>
      </x:c>
      <x:c r="C3094" s="6">
        <x:v>51.53651428333333</x:v>
      </x:c>
      <x:c r="D3094" s="14" t="s">
        <x:v>94</x:v>
      </x:c>
      <x:c r="E3094" s="15">
        <x:v>44771.4697032593</x:v>
      </x:c>
      <x:c r="F3094" t="s">
        <x:v>99</x:v>
      </x:c>
      <x:c r="G3094" s="6">
        <x:v>89.13654297330629</x:v>
      </x:c>
      <x:c r="H3094" t="s">
        <x:v>97</x:v>
      </x:c>
      <x:c r="I3094" s="6">
        <x:v>27.574156655400657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21.845</x:v>
      </x:c>
      <x:c r="S3094" s="8">
        <x:v>84753.77789450086</x:v>
      </x:c>
      <x:c r="T3094" s="12">
        <x:v>298480.91628749535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223934</x:v>
      </x:c>
      <x:c r="B3095" s="1">
        <x:v>44777.761452777675</x:v>
      </x:c>
      <x:c r="C3095" s="6">
        <x:v>51.553406648333336</x:v>
      </x:c>
      <x:c r="D3095" s="14" t="s">
        <x:v>94</x:v>
      </x:c>
      <x:c r="E3095" s="15">
        <x:v>44771.4697032593</x:v>
      </x:c>
      <x:c r="F3095" t="s">
        <x:v>99</x:v>
      </x:c>
      <x:c r="G3095" s="6">
        <x:v>89.14886161170594</x:v>
      </x:c>
      <x:c r="H3095" t="s">
        <x:v>97</x:v>
      </x:c>
      <x:c r="I3095" s="6">
        <x:v>27.568863865291405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21.843999999999998</x:v>
      </x:c>
      <x:c r="S3095" s="8">
        <x:v>84763.09891872473</x:v>
      </x:c>
      <x:c r="T3095" s="12">
        <x:v>298483.62642889214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223939</x:v>
      </x:c>
      <x:c r="B3096" s="1">
        <x:v>44777.76146449667</x:v>
      </x:c>
      <x:c r="C3096" s="6">
        <x:v>51.57028200333333</x:v>
      </x:c>
      <x:c r="D3096" s="14" t="s">
        <x:v>94</x:v>
      </x:c>
      <x:c r="E3096" s="15">
        <x:v>44771.4697032593</x:v>
      </x:c>
      <x:c r="F3096" t="s">
        <x:v>99</x:v>
      </x:c>
      <x:c r="G3096" s="6">
        <x:v>89.08093639780554</x:v>
      </x:c>
      <x:c r="H3096" t="s">
        <x:v>97</x:v>
      </x:c>
      <x:c r="I3096" s="6">
        <x:v>27.575780581311392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21.852</x:v>
      </x:c>
      <x:c r="S3096" s="8">
        <x:v>84760.34601206721</x:v>
      </x:c>
      <x:c r="T3096" s="12">
        <x:v>298489.87671726436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223944</x:v>
      </x:c>
      <x:c r="B3097" s="1">
        <x:v>44777.7614762501</x:v>
      </x:c>
      <x:c r="C3097" s="6">
        <x:v>51.58720693833333</x:v>
      </x:c>
      <x:c r="D3097" s="14" t="s">
        <x:v>94</x:v>
      </x:c>
      <x:c r="E3097" s="15">
        <x:v>44771.4697032593</x:v>
      </x:c>
      <x:c r="F3097" t="s">
        <x:v>99</x:v>
      </x:c>
      <x:c r="G3097" s="6">
        <x:v>89.10965298715685</x:v>
      </x:c>
      <x:c r="H3097" t="s">
        <x:v>97</x:v>
      </x:c>
      <x:c r="I3097" s="6">
        <x:v>27.587358594375928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21.846999999999998</x:v>
      </x:c>
      <x:c r="S3097" s="8">
        <x:v>84763.53540641592</x:v>
      </x:c>
      <x:c r="T3097" s="12">
        <x:v>298484.00492114114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223947</x:v>
      </x:c>
      <x:c r="B3098" s="1">
        <x:v>44777.761487354204</x:v>
      </x:c>
      <x:c r="C3098" s="6">
        <x:v>51.60319684833333</x:v>
      </x:c>
      <x:c r="D3098" s="14" t="s">
        <x:v>94</x:v>
      </x:c>
      <x:c r="E3098" s="15">
        <x:v>44771.4697032593</x:v>
      </x:c>
      <x:c r="F3098" t="s">
        <x:v>99</x:v>
      </x:c>
      <x:c r="G3098" s="6">
        <x:v>89.09541292616639</x:v>
      </x:c>
      <x:c r="H3098" t="s">
        <x:v>97</x:v>
      </x:c>
      <x:c r="I3098" s="6">
        <x:v>27.58591509965936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21.849</x:v>
      </x:c>
      <x:c r="S3098" s="8">
        <x:v>84763.14011699642</x:v>
      </x:c>
      <x:c r="T3098" s="12">
        <x:v>298484.1692093168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223950</x:v>
      </x:c>
      <x:c r="B3099" s="1">
        <x:v>44777.7614991494</x:v>
      </x:c>
      <x:c r="C3099" s="6">
        <x:v>51.62018192833333</x:v>
      </x:c>
      <x:c r="D3099" s="14" t="s">
        <x:v>94</x:v>
      </x:c>
      <x:c r="E3099" s="15">
        <x:v>44771.4697032593</x:v>
      </x:c>
      <x:c r="F3099" t="s">
        <x:v>99</x:v>
      </x:c>
      <x:c r="G3099" s="6">
        <x:v>89.13341588851979</x:v>
      </x:c>
      <x:c r="H3099" t="s">
        <x:v>97</x:v>
      </x:c>
      <x:c r="I3099" s="6">
        <x:v>27.595718846824184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21.843</x:v>
      </x:c>
      <x:c r="S3099" s="8">
        <x:v>84762.39521225175</x:v>
      </x:c>
      <x:c r="T3099" s="12">
        <x:v>298484.0489565284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223956</x:v>
      </x:c>
      <x:c r="B3100" s="1">
        <x:v>44777.761510901284</x:v>
      </x:c>
      <x:c r="C3100" s="6">
        <x:v>51.63710465333333</x:v>
      </x:c>
      <x:c r="D3100" s="14" t="s">
        <x:v>94</x:v>
      </x:c>
      <x:c r="E3100" s="15">
        <x:v>44771.4697032593</x:v>
      </x:c>
      <x:c r="F3100" t="s">
        <x:v>99</x:v>
      </x:c>
      <x:c r="G3100" s="6">
        <x:v>89.11049121550985</x:v>
      </x:c>
      <x:c r="H3100" t="s">
        <x:v>97</x:v>
      </x:c>
      <x:c r="I3100" s="6">
        <x:v>27.595357972187685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21.846</x:v>
      </x:c>
      <x:c r="S3100" s="8">
        <x:v>84763.37649101196</x:v>
      </x:c>
      <x:c r="T3100" s="12">
        <x:v>298487.2822141842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223959</x:v>
      </x:c>
      <x:c r="B3101" s="1">
        <x:v>44777.76152206253</x:v>
      </x:c>
      <x:c r="C3101" s="6">
        <x:v>51.65317683333333</x:v>
      </x:c>
      <x:c r="D3101" s="14" t="s">
        <x:v>94</x:v>
      </x:c>
      <x:c r="E3101" s="15">
        <x:v>44771.4697032593</x:v>
      </x:c>
      <x:c r="F3101" t="s">
        <x:v>99</x:v>
      </x:c>
      <x:c r="G3101" s="6">
        <x:v>89.10951016432186</x:v>
      </x:c>
      <x:c r="H3101" t="s">
        <x:v>97</x:v>
      </x:c>
      <x:c r="I3101" s="6">
        <x:v>27.56958560890598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21.849</x:v>
      </x:c>
      <x:c r="S3101" s="8">
        <x:v>84760.50568495088</x:v>
      </x:c>
      <x:c r="T3101" s="12">
        <x:v>298488.9132356319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223964</x:v>
      </x:c>
      <x:c r="B3102" s="1">
        <x:v>44777.76153378985</x:v>
      </x:c>
      <x:c r="C3102" s="6">
        <x:v>51.670064188333335</x:v>
      </x:c>
      <x:c r="D3102" s="14" t="s">
        <x:v>94</x:v>
      </x:c>
      <x:c r="E3102" s="15">
        <x:v>44771.4697032593</x:v>
      </x:c>
      <x:c r="F3102" t="s">
        <x:v>99</x:v>
      </x:c>
      <x:c r="G3102" s="6">
        <x:v>89.11755307806405</x:v>
      </x:c>
      <x:c r="H3102" t="s">
        <x:v>97</x:v>
      </x:c>
      <x:c r="I3102" s="6">
        <x:v>27.58717815750242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21.846</x:v>
      </x:c>
      <x:c r="S3102" s="8">
        <x:v>84761.09637400703</x:v>
      </x:c>
      <x:c r="T3102" s="12">
        <x:v>298486.3644181232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223968</x:v>
      </x:c>
      <x:c r="B3103" s="1">
        <x:v>44777.761545500965</x:v>
      </x:c>
      <x:c r="C3103" s="6">
        <x:v>51.68692818666667</x:v>
      </x:c>
      <x:c r="D3103" s="14" t="s">
        <x:v>94</x:v>
      </x:c>
      <x:c r="E3103" s="15">
        <x:v>44771.4697032593</x:v>
      </x:c>
      <x:c r="F3103" t="s">
        <x:v>99</x:v>
      </x:c>
      <x:c r="G3103" s="6">
        <x:v>89.10432386696642</x:v>
      </x:c>
      <x:c r="H3103" t="s">
        <x:v>97</x:v>
      </x:c>
      <x:c r="I3103" s="6">
        <x:v>27.58456182392547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21.848</x:v>
      </x:c>
      <x:c r="S3103" s="8">
        <x:v>84764.91264539261</x:v>
      </x:c>
      <x:c r="T3103" s="12">
        <x:v>298497.73978849966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223972</x:v>
      </x:c>
      <x:c r="B3104" s="1">
        <x:v>44777.76155725978</x:v>
      </x:c>
      <x:c r="C3104" s="6">
        <x:v>51.70386087333333</x:v>
      </x:c>
      <x:c r="D3104" s="14" t="s">
        <x:v>94</x:v>
      </x:c>
      <x:c r="E3104" s="15">
        <x:v>44771.4697032593</x:v>
      </x:c>
      <x:c r="F3104" t="s">
        <x:v>99</x:v>
      </x:c>
      <x:c r="G3104" s="6">
        <x:v>89.13814680804244</x:v>
      </x:c>
      <x:c r="H3104" t="s">
        <x:v>97</x:v>
      </x:c>
      <x:c r="I3104" s="6">
        <x:v>27.563330502739518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21.846</x:v>
      </x:c>
      <x:c r="S3104" s="8">
        <x:v>84760.05654566968</x:v>
      </x:c>
      <x:c r="T3104" s="12">
        <x:v>298486.1326249116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223976</x:v>
      </x:c>
      <x:c r="B3105" s="1">
        <x:v>44777.761568411785</x:v>
      </x:c>
      <x:c r="C3105" s="6">
        <x:v>51.719919775</x:v>
      </x:c>
      <x:c r="D3105" s="14" t="s">
        <x:v>94</x:v>
      </x:c>
      <x:c r="E3105" s="15">
        <x:v>44771.4697032593</x:v>
      </x:c>
      <x:c r="F3105" t="s">
        <x:v>99</x:v>
      </x:c>
      <x:c r="G3105" s="6">
        <x:v>89.12209029739208</x:v>
      </x:c>
      <x:c r="H3105" t="s">
        <x:v>97</x:v>
      </x:c>
      <x:c r="I3105" s="6">
        <x:v>27.572953747824613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21.846999999999998</x:v>
      </x:c>
      <x:c r="S3105" s="8">
        <x:v>84759.56500849579</x:v>
      </x:c>
      <x:c r="T3105" s="12">
        <x:v>298490.1910325735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223981</x:v>
      </x:c>
      <x:c r="B3106" s="1">
        <x:v>44777.76158016276</x:v>
      </x:c>
      <x:c r="C3106" s="6">
        <x:v>51.73684117333333</x:v>
      </x:c>
      <x:c r="D3106" s="14" t="s">
        <x:v>94</x:v>
      </x:c>
      <x:c r="E3106" s="15">
        <x:v>44771.4697032593</x:v>
      </x:c>
      <x:c r="F3106" t="s">
        <x:v>99</x:v>
      </x:c>
      <x:c r="G3106" s="6">
        <x:v>89.11130786283186</x:v>
      </x:c>
      <x:c r="H3106" t="s">
        <x:v>97</x:v>
      </x:c>
      <x:c r="I3106" s="6">
        <x:v>27.57647225369783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21.848</x:v>
      </x:c>
      <x:c r="S3106" s="8">
        <x:v>84762.0476311428</x:v>
      </x:c>
      <x:c r="T3106" s="12">
        <x:v>298487.0833452314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223984</x:v>
      </x:c>
      <x:c r="B3107" s="1">
        <x:v>44777.76159190121</x:v>
      </x:c>
      <x:c r="C3107" s="6">
        <x:v>51.75374454333333</x:v>
      </x:c>
      <x:c r="D3107" s="14" t="s">
        <x:v>94</x:v>
      </x:c>
      <x:c r="E3107" s="15">
        <x:v>44771.4697032593</x:v>
      </x:c>
      <x:c r="F3107" t="s">
        <x:v>99</x:v>
      </x:c>
      <x:c r="G3107" s="6">
        <x:v>89.10198079352796</x:v>
      </x:c>
      <x:c r="H3107" t="s">
        <x:v>97</x:v>
      </x:c>
      <x:c r="I3107" s="6">
        <x:v>27.578306689846613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21.849</x:v>
      </x:c>
      <x:c r="S3107" s="8">
        <x:v>84760.622314223</x:v>
      </x:c>
      <x:c r="T3107" s="12">
        <x:v>298481.0271498869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223986</x:v>
      </x:c>
      <x:c r="B3108" s="1">
        <x:v>44777.76160303525</x:v>
      </x:c>
      <x:c r="C3108" s="6">
        <x:v>51.769777553333334</x:v>
      </x:c>
      <x:c r="D3108" s="14" t="s">
        <x:v>94</x:v>
      </x:c>
      <x:c r="E3108" s="15">
        <x:v>44771.4697032593</x:v>
      </x:c>
      <x:c r="F3108" t="s">
        <x:v>99</x:v>
      </x:c>
      <x:c r="G3108" s="6">
        <x:v>89.08774279396211</x:v>
      </x:c>
      <x:c r="H3108" t="s">
        <x:v>97</x:v>
      </x:c>
      <x:c r="I3108" s="6">
        <x:v>27.576863199022682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21.851</x:v>
      </x:c>
      <x:c r="S3108" s="8">
        <x:v>84765.25180160234</x:v>
      </x:c>
      <x:c r="T3108" s="12">
        <x:v>298468.75590574695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223992</x:v>
      </x:c>
      <x:c r="B3109" s="1">
        <x:v>44777.76161472887</x:v>
      </x:c>
      <x:c r="C3109" s="6">
        <x:v>51.786616368333334</x:v>
      </x:c>
      <x:c r="D3109" s="14" t="s">
        <x:v>94</x:v>
      </x:c>
      <x:c r="E3109" s="15">
        <x:v>44771.4697032593</x:v>
      </x:c>
      <x:c r="F3109" t="s">
        <x:v>99</x:v>
      </x:c>
      <x:c r="G3109" s="6">
        <x:v>89.14360783376759</x:v>
      </x:c>
      <x:c r="H3109" t="s">
        <x:v>97</x:v>
      </x:c>
      <x:c r="I3109" s="6">
        <x:v>27.565976892387425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21.845</x:v>
      </x:c>
      <x:c r="S3109" s="8">
        <x:v>84763.94456234212</x:v>
      </x:c>
      <x:c r="T3109" s="12">
        <x:v>298489.75736312615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223996</x:v>
      </x:c>
      <x:c r="B3110" s="1">
        <x:v>44777.76162645051</x:v>
      </x:c>
      <x:c r="C3110" s="6">
        <x:v>51.803495526666666</x:v>
      </x:c>
      <x:c r="D3110" s="14" t="s">
        <x:v>94</x:v>
      </x:c>
      <x:c r="E3110" s="15">
        <x:v>44771.4697032593</x:v>
      </x:c>
      <x:c r="F3110" t="s">
        <x:v>99</x:v>
      </x:c>
      <x:c r="G3110" s="6">
        <x:v>89.05919800371575</x:v>
      </x:c>
      <x:c r="H3110" t="s">
        <x:v>97</x:v>
      </x:c>
      <x:c r="I3110" s="6">
        <x:v>27.57406643731747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21.855</x:v>
      </x:c>
      <x:c r="S3110" s="8">
        <x:v>84769.84293429484</x:v>
      </x:c>
      <x:c r="T3110" s="12">
        <x:v>298486.18696094654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224000</x:v>
      </x:c>
      <x:c r="B3111" s="1">
        <x:v>44777.76163816646</x:v>
      </x:c>
      <x:c r="C3111" s="6">
        <x:v>51.82036650333333</x:v>
      </x:c>
      <x:c r="D3111" s="14" t="s">
        <x:v>94</x:v>
      </x:c>
      <x:c r="E3111" s="15">
        <x:v>44771.4697032593</x:v>
      </x:c>
      <x:c r="F3111" t="s">
        <x:v>99</x:v>
      </x:c>
      <x:c r="G3111" s="6">
        <x:v>89.0794309711365</x:v>
      </x:c>
      <x:c r="H3111" t="s">
        <x:v>97</x:v>
      </x:c>
      <x:c r="I3111" s="6">
        <x:v>27.57752479890678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21.852</x:v>
      </x:c>
      <x:c r="S3111" s="8">
        <x:v>84766.89788555133</x:v>
      </x:c>
      <x:c r="T3111" s="12">
        <x:v>298488.07341019256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224003</x:v>
      </x:c>
      <x:c r="B3112" s="1">
        <x:v>44777.761649333435</x:v>
      </x:c>
      <x:c r="C3112" s="6">
        <x:v>51.836446943333335</x:v>
      </x:c>
      <x:c r="D3112" s="14" t="s">
        <x:v>94</x:v>
      </x:c>
      <x:c r="E3112" s="15">
        <x:v>44771.4697032593</x:v>
      </x:c>
      <x:c r="F3112" t="s">
        <x:v>99</x:v>
      </x:c>
      <x:c r="G3112" s="6">
        <x:v>89.12856312215457</x:v>
      </x:c>
      <x:c r="H3112" t="s">
        <x:v>97</x:v>
      </x:c>
      <x:c r="I3112" s="6">
        <x:v>27.574427309664316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21.846</x:v>
      </x:c>
      <x:c r="S3112" s="8">
        <x:v>84767.36892617498</x:v>
      </x:c>
      <x:c r="T3112" s="12">
        <x:v>298484.1399313079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224008</x:v>
      </x:c>
      <x:c r="B3113" s="1">
        <x:v>44777.76166110487</x:v>
      </x:c>
      <x:c r="C3113" s="6">
        <x:v>51.85339781333333</x:v>
      </x:c>
      <x:c r="D3113" s="14" t="s">
        <x:v>94</x:v>
      </x:c>
      <x:c r="E3113" s="15">
        <x:v>44771.4697032593</x:v>
      </x:c>
      <x:c r="F3113" t="s">
        <x:v>99</x:v>
      </x:c>
      <x:c r="G3113" s="6">
        <x:v>89.09363552349134</x:v>
      </x:c>
      <x:c r="H3113" t="s">
        <x:v>97</x:v>
      </x:c>
      <x:c r="I3113" s="6">
        <x:v>27.570036698743934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21.851</x:v>
      </x:c>
      <x:c r="S3113" s="8">
        <x:v>84761.33199808271</x:v>
      </x:c>
      <x:c r="T3113" s="12">
        <x:v>298483.2756198436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224012</x:v>
      </x:c>
      <x:c r="B3114" s="1">
        <x:v>44777.76167284505</x:v>
      </x:c>
      <x:c r="C3114" s="6">
        <x:v>51.870303678333336</x:v>
      </x:c>
      <x:c r="D3114" s="14" t="s">
        <x:v>94</x:v>
      </x:c>
      <x:c r="E3114" s="15">
        <x:v>44771.4697032593</x:v>
      </x:c>
      <x:c r="F3114" t="s">
        <x:v>99</x:v>
      </x:c>
      <x:c r="G3114" s="6">
        <x:v>89.10404672278798</x:v>
      </x:c>
      <x:c r="H3114" t="s">
        <x:v>97</x:v>
      </x:c>
      <x:c r="I3114" s="6">
        <x:v>27.557977584603123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21.851</x:v>
      </x:c>
      <x:c r="S3114" s="8">
        <x:v>84760.07893588027</x:v>
      </x:c>
      <x:c r="T3114" s="12">
        <x:v>298483.20451553573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224017</x:v>
      </x:c>
      <x:c r="B3115" s="1">
        <x:v>44777.76168459995</x:v>
      </x:c>
      <x:c r="C3115" s="6">
        <x:v>51.88723073333333</x:v>
      </x:c>
      <x:c r="D3115" s="14" t="s">
        <x:v>94</x:v>
      </x:c>
      <x:c r="E3115" s="15">
        <x:v>44771.4697032593</x:v>
      </x:c>
      <x:c r="F3115" t="s">
        <x:v>99</x:v>
      </x:c>
      <x:c r="G3115" s="6">
        <x:v>89.08406770683285</x:v>
      </x:c>
      <x:c r="H3115" t="s">
        <x:v>97</x:v>
      </x:c>
      <x:c r="I3115" s="6">
        <x:v>27.5542185179811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21.854</x:v>
      </x:c>
      <x:c r="S3115" s="8">
        <x:v>84762.48731466889</x:v>
      </x:c>
      <x:c r="T3115" s="12">
        <x:v>298486.2258876309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224018</x:v>
      </x:c>
      <x:c r="B3116" s="1">
        <x:v>44777.76169572017</x:v>
      </x:c>
      <x:c r="C3116" s="6">
        <x:v>51.903243831666664</x:v>
      </x:c>
      <x:c r="D3116" s="14" t="s">
        <x:v>94</x:v>
      </x:c>
      <x:c r="E3116" s="15">
        <x:v>44771.4697032593</x:v>
      </x:c>
      <x:c r="F3116" t="s">
        <x:v>99</x:v>
      </x:c>
      <x:c r="G3116" s="6">
        <x:v>89.14021911913194</x:v>
      </x:c>
      <x:c r="H3116" t="s">
        <x:v>97</x:v>
      </x:c>
      <x:c r="I3116" s="6">
        <x:v>27.5519630800286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21.846999999999998</x:v>
      </x:c>
      <x:c r="S3116" s="8">
        <x:v>84763.59846547959</x:v>
      </x:c>
      <x:c r="T3116" s="12">
        <x:v>298483.638652766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224024</x:v>
      </x:c>
      <x:c r="B3117" s="1">
        <x:v>44777.76170747987</x:v>
      </x:c>
      <x:c r="C3117" s="6">
        <x:v>51.92017780333333</x:v>
      </x:c>
      <x:c r="D3117" s="14" t="s">
        <x:v>94</x:v>
      </x:c>
      <x:c r="E3117" s="15">
        <x:v>44771.4697032593</x:v>
      </x:c>
      <x:c r="F3117" t="s">
        <x:v>99</x:v>
      </x:c>
      <x:c r="G3117" s="6">
        <x:v>89.09535465153434</x:v>
      </x:c>
      <x:c r="H3117" t="s">
        <x:v>97</x:v>
      </x:c>
      <x:c r="I3117" s="6">
        <x:v>27.577013562621232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21.849999999999998</x:v>
      </x:c>
      <x:c r="S3117" s="8">
        <x:v>84767.72704496796</x:v>
      </x:c>
      <x:c r="T3117" s="12">
        <x:v>298477.9673422779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224028</x:v>
      </x:c>
      <x:c r="B3118" s="1">
        <x:v>44777.76171923093</x:v>
      </x:c>
      <x:c r="C3118" s="6">
        <x:v>51.937099348333334</x:v>
      </x:c>
      <x:c r="D3118" s="14" t="s">
        <x:v>94</x:v>
      </x:c>
      <x:c r="E3118" s="15">
        <x:v>44771.4697032593</x:v>
      </x:c>
      <x:c r="F3118" t="s">
        <x:v>99</x:v>
      </x:c>
      <x:c r="G3118" s="6">
        <x:v>89.11766953928526</x:v>
      </x:c>
      <x:c r="H3118" t="s">
        <x:v>97</x:v>
      </x:c>
      <x:c r="I3118" s="6">
        <x:v>27.56910444647974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21.848</x:v>
      </x:c>
      <x:c r="S3118" s="8">
        <x:v>84770.93763384862</x:v>
      </x:c>
      <x:c r="T3118" s="12">
        <x:v>298474.8600238024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224030</x:v>
      </x:c>
      <x:c r="B3119" s="1">
        <x:v>44777.76173039172</x:v>
      </x:c>
      <x:c r="C3119" s="6">
        <x:v>51.953170871666664</x:v>
      </x:c>
      <x:c r="D3119" s="14" t="s">
        <x:v>94</x:v>
      </x:c>
      <x:c r="E3119" s="15">
        <x:v>44771.4697032593</x:v>
      </x:c>
      <x:c r="F3119" t="s">
        <x:v>99</x:v>
      </x:c>
      <x:c r="G3119" s="6">
        <x:v>89.14101729462259</x:v>
      </x:c>
      <x:c r="H3119" t="s">
        <x:v>97</x:v>
      </x:c>
      <x:c r="I3119" s="6">
        <x:v>27.57794581708231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21.843999999999998</x:v>
      </x:c>
      <x:c r="S3119" s="8">
        <x:v>84773.67408402682</x:v>
      </x:c>
      <x:c r="T3119" s="12">
        <x:v>298486.2549848978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224036</x:v>
      </x:c>
      <x:c r="B3120" s="1">
        <x:v>44777.76174212998</x:v>
      </x:c>
      <x:c r="C3120" s="6">
        <x:v>51.97007397666667</x:v>
      </x:c>
      <x:c r="D3120" s="14" t="s">
        <x:v>94</x:v>
      </x:c>
      <x:c r="E3120" s="15">
        <x:v>44771.4697032593</x:v>
      </x:c>
      <x:c r="F3120" t="s">
        <x:v>99</x:v>
      </x:c>
      <x:c r="G3120" s="6">
        <x:v>89.11493073427839</x:v>
      </x:c>
      <x:c r="H3120" t="s">
        <x:v>97</x:v>
      </x:c>
      <x:c r="I3120" s="6">
        <x:v>27.59021551283422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21.846</x:v>
      </x:c>
      <x:c r="S3120" s="8">
        <x:v>84771.2901370436</x:v>
      </x:c>
      <x:c r="T3120" s="12">
        <x:v>298479.73860005644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224040</x:v>
      </x:c>
      <x:c r="B3121" s="1">
        <x:v>44777.761753872546</x:v>
      </x:c>
      <x:c r="C3121" s="6">
        <x:v>51.98698325833333</x:v>
      </x:c>
      <x:c r="D3121" s="14" t="s">
        <x:v>94</x:v>
      </x:c>
      <x:c r="E3121" s="15">
        <x:v>44771.4697032593</x:v>
      </x:c>
      <x:c r="F3121" t="s">
        <x:v>99</x:v>
      </x:c>
      <x:c r="G3121" s="6">
        <x:v>89.09676277817938</x:v>
      </x:c>
      <x:c r="H3121" t="s">
        <x:v>97</x:v>
      </x:c>
      <x:c r="I3121" s="6">
        <x:v>27.58435131441547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21.849</x:v>
      </x:c>
      <x:c r="S3121" s="8">
        <x:v>84772.00593089568</x:v>
      </x:c>
      <x:c r="T3121" s="12">
        <x:v>298481.00681540865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224044</x:v>
      </x:c>
      <x:c r="B3122" s="1">
        <x:v>44777.76176564072</x:v>
      </x:c>
      <x:c r="C3122" s="6">
        <x:v>52.003929418333335</x:v>
      </x:c>
      <x:c r="D3122" s="14" t="s">
        <x:v>94</x:v>
      </x:c>
      <x:c r="E3122" s="15">
        <x:v>44771.4697032593</x:v>
      </x:c>
      <x:c r="F3122" t="s">
        <x:v>99</x:v>
      </x:c>
      <x:c r="G3122" s="6">
        <x:v>89.10190290898518</x:v>
      </x:c>
      <x:c r="H3122" t="s">
        <x:v>97</x:v>
      </x:c>
      <x:c r="I3122" s="6">
        <x:v>27.578396908043942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21.849</x:v>
      </x:c>
      <x:c r="S3122" s="8">
        <x:v>84770.27317794281</x:v>
      </x:c>
      <x:c r="T3122" s="12">
        <x:v>298482.35600556276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224048</x:v>
      </x:c>
      <x:c r="B3123" s="1">
        <x:v>44777.76177678976</x:v>
      </x:c>
      <x:c r="C3123" s="6">
        <x:v>52.01998405333333</x:v>
      </x:c>
      <x:c r="D3123" s="14" t="s">
        <x:v>94</x:v>
      </x:c>
      <x:c r="E3123" s="15">
        <x:v>44771.4697032593</x:v>
      </x:c>
      <x:c r="F3123" t="s">
        <x:v>99</x:v>
      </x:c>
      <x:c r="G3123" s="6">
        <x:v>89.12385616084953</x:v>
      </x:c>
      <x:c r="H3123" t="s">
        <x:v>97</x:v>
      </x:c>
      <x:c r="I3123" s="6">
        <x:v>27.570908805935687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21.846999999999998</x:v>
      </x:c>
      <x:c r="S3123" s="8">
        <x:v>84770.6550665589</x:v>
      </x:c>
      <x:c r="T3123" s="12">
        <x:v>298490.40286710724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224051</x:v>
      </x:c>
      <x:c r="B3124" s="1">
        <x:v>44777.76178854026</x:v>
      </x:c>
      <x:c r="C3124" s="6">
        <x:v>52.036904775</x:v>
      </x:c>
      <x:c r="D3124" s="14" t="s">
        <x:v>94</x:v>
      </x:c>
      <x:c r="E3124" s="15">
        <x:v>44771.4697032593</x:v>
      </x:c>
      <x:c r="F3124" t="s">
        <x:v>99</x:v>
      </x:c>
      <x:c r="G3124" s="6">
        <x:v>89.14334807984866</x:v>
      </x:c>
      <x:c r="H3124" t="s">
        <x:v>97</x:v>
      </x:c>
      <x:c r="I3124" s="6">
        <x:v>27.56627761861546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21.845</x:v>
      </x:c>
      <x:c r="S3124" s="8">
        <x:v>84770.53396149742</x:v>
      </x:c>
      <x:c r="T3124" s="12">
        <x:v>298497.13428538525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224057</x:v>
      </x:c>
      <x:c r="B3125" s="1">
        <x:v>44777.76180027594</x:v>
      </x:c>
      <x:c r="C3125" s="6">
        <x:v>52.05380416333333</x:v>
      </x:c>
      <x:c r="D3125" s="14" t="s">
        <x:v>94</x:v>
      </x:c>
      <x:c r="E3125" s="15">
        <x:v>44771.4697032593</x:v>
      </x:c>
      <x:c r="F3125" t="s">
        <x:v>99</x:v>
      </x:c>
      <x:c r="G3125" s="6">
        <x:v>89.12257763164003</x:v>
      </x:c>
      <x:c r="H3125" t="s">
        <x:v>97</x:v>
      </x:c>
      <x:c r="I3125" s="6">
        <x:v>27.563420720533486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21.848</x:v>
      </x:c>
      <x:c r="S3125" s="8">
        <x:v>84765.74550628042</x:v>
      </x:c>
      <x:c r="T3125" s="12">
        <x:v>298478.1598328163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224059</x:v>
      </x:c>
      <x:c r="B3126" s="1">
        <x:v>44777.761811438104</x:v>
      </x:c>
      <x:c r="C3126" s="6">
        <x:v>52.06987766833333</x:v>
      </x:c>
      <x:c r="D3126" s="14" t="s">
        <x:v>94</x:v>
      </x:c>
      <x:c r="E3126" s="15">
        <x:v>44771.4697032593</x:v>
      </x:c>
      <x:c r="F3126" t="s">
        <x:v>99</x:v>
      </x:c>
      <x:c r="G3126" s="6">
        <x:v>89.0856086796048</x:v>
      </x:c>
      <x:c r="H3126" t="s">
        <x:v>97</x:v>
      </x:c>
      <x:c r="I3126" s="6">
        <x:v>27.570367497996813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21.852</x:v>
      </x:c>
      <x:c r="S3126" s="8">
        <x:v>84777.94435229828</x:v>
      </x:c>
      <x:c r="T3126" s="12">
        <x:v>298488.9868337452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224065</x:v>
      </x:c>
      <x:c r="B3127" s="1">
        <x:v>44777.76182316782</x:v>
      </x:c>
      <x:c r="C3127" s="6">
        <x:v>52.086768461666665</x:v>
      </x:c>
      <x:c r="D3127" s="14" t="s">
        <x:v>94</x:v>
      </x:c>
      <x:c r="E3127" s="15">
        <x:v>44771.4697032593</x:v>
      </x:c>
      <x:c r="F3127" t="s">
        <x:v>99</x:v>
      </x:c>
      <x:c r="G3127" s="6">
        <x:v>89.10086445917993</x:v>
      </x:c>
      <x:c r="H3127" t="s">
        <x:v>97</x:v>
      </x:c>
      <x:c r="I3127" s="6">
        <x:v>27.579599817570852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21.849</x:v>
      </x:c>
      <x:c r="S3127" s="8">
        <x:v>84774.23493878219</x:v>
      </x:c>
      <x:c r="T3127" s="12">
        <x:v>298486.14488244936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224068</x:v>
      </x:c>
      <x:c r="B3128" s="1">
        <x:v>44777.761834919314</x:v>
      </x:c>
      <x:c r="C3128" s="6">
        <x:v>52.10369060833333</x:v>
      </x:c>
      <x:c r="D3128" s="14" t="s">
        <x:v>94</x:v>
      </x:c>
      <x:c r="E3128" s="15">
        <x:v>44771.4697032593</x:v>
      </x:c>
      <x:c r="F3128" t="s">
        <x:v>99</x:v>
      </x:c>
      <x:c r="G3128" s="6">
        <x:v>89.08517303894513</x:v>
      </x:c>
      <x:c r="H3128" t="s">
        <x:v>97</x:v>
      </x:c>
      <x:c r="I3128" s="6">
        <x:v>27.579840399527257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21.851</x:v>
      </x:c>
      <x:c r="S3128" s="8">
        <x:v>84770.14508557956</x:v>
      </x:c>
      <x:c r="T3128" s="12">
        <x:v>298485.78961407306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224073</x:v>
      </x:c>
      <x:c r="B3129" s="1">
        <x:v>44777.76184665539</x:v>
      </x:c>
      <x:c r="C3129" s="6">
        <x:v>52.12059055333334</x:v>
      </x:c>
      <x:c r="D3129" s="14" t="s">
        <x:v>94</x:v>
      </x:c>
      <x:c r="E3129" s="15">
        <x:v>44771.4697032593</x:v>
      </x:c>
      <x:c r="F3129" t="s">
        <x:v>99</x:v>
      </x:c>
      <x:c r="G3129" s="6">
        <x:v>89.10725755418676</x:v>
      </x:c>
      <x:c r="H3129" t="s">
        <x:v>97</x:v>
      </x:c>
      <x:c r="I3129" s="6">
        <x:v>27.581163600599666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21.848</x:v>
      </x:c>
      <x:c r="S3129" s="8">
        <x:v>84777.32838386635</x:v>
      </x:c>
      <x:c r="T3129" s="12">
        <x:v>298497.4866204002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224074</x:v>
      </x:c>
      <x:c r="B3130" s="1">
        <x:v>44777.76185776682</x:v>
      </x:c>
      <x:c r="C3130" s="6">
        <x:v>52.13659100666667</x:v>
      </x:c>
      <x:c r="D3130" s="14" t="s">
        <x:v>94</x:v>
      </x:c>
      <x:c r="E3130" s="15">
        <x:v>44771.4697032593</x:v>
      </x:c>
      <x:c r="F3130" t="s">
        <x:v>99</x:v>
      </x:c>
      <x:c r="G3130" s="6">
        <x:v>89.09517293271942</x:v>
      </x:c>
      <x:c r="H3130" t="s">
        <x:v>97</x:v>
      </x:c>
      <x:c r="I3130" s="6">
        <x:v>27.57722407167057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21.849999999999998</x:v>
      </x:c>
      <x:c r="S3130" s="8">
        <x:v>84770.67535236907</x:v>
      </x:c>
      <x:c r="T3130" s="12">
        <x:v>298480.19112762745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224080</x:v>
      </x:c>
      <x:c r="B3131" s="1">
        <x:v>44777.761869509566</x:v>
      </x:c>
      <x:c r="C3131" s="6">
        <x:v>52.15350057166667</x:v>
      </x:c>
      <x:c r="D3131" s="14" t="s">
        <x:v>94</x:v>
      </x:c>
      <x:c r="E3131" s="15">
        <x:v>44771.4697032593</x:v>
      </x:c>
      <x:c r="F3131" t="s">
        <x:v>99</x:v>
      </x:c>
      <x:c r="G3131" s="6">
        <x:v>89.12149303314568</x:v>
      </x:c>
      <x:c r="H3131" t="s">
        <x:v>97</x:v>
      </x:c>
      <x:c r="I3131" s="6">
        <x:v>27.573645419628065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21.846999999999998</x:v>
      </x:c>
      <x:c r="S3131" s="8">
        <x:v>84773.12865219373</x:v>
      </x:c>
      <x:c r="T3131" s="12">
        <x:v>298486.86604566127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224084</x:v>
      </x:c>
      <x:c r="B3132" s="1">
        <x:v>44777.76188124148</x:v>
      </x:c>
      <x:c r="C3132" s="6">
        <x:v>52.170394531666666</x:v>
      </x:c>
      <x:c r="D3132" s="14" t="s">
        <x:v>94</x:v>
      </x:c>
      <x:c r="E3132" s="15">
        <x:v>44771.4697032593</x:v>
      </x:c>
      <x:c r="F3132" t="s">
        <x:v>99</x:v>
      </x:c>
      <x:c r="G3132" s="6">
        <x:v>89.1274983733895</x:v>
      </x:c>
      <x:c r="H3132" t="s">
        <x:v>97</x:v>
      </x:c>
      <x:c r="I3132" s="6">
        <x:v>27.575660290476662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21.846</x:v>
      </x:c>
      <x:c r="S3132" s="8">
        <x:v>84774.12030456893</x:v>
      </x:c>
      <x:c r="T3132" s="12">
        <x:v>298495.61000638234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224086</x:v>
      </x:c>
      <x:c r="B3133" s="1">
        <x:v>44777.76189240736</x:v>
      </x:c>
      <x:c r="C3133" s="6">
        <x:v>52.18647339166667</x:v>
      </x:c>
      <x:c r="D3133" s="14" t="s">
        <x:v>94</x:v>
      </x:c>
      <x:c r="E3133" s="15">
        <x:v>44771.4697032593</x:v>
      </x:c>
      <x:c r="F3133" t="s">
        <x:v>99</x:v>
      </x:c>
      <x:c r="G3133" s="6">
        <x:v>89.08992931104689</x:v>
      </x:c>
      <x:c r="H3133" t="s">
        <x:v>97</x:v>
      </x:c>
      <x:c r="I3133" s="6">
        <x:v>27.583298767066026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21.849999999999998</x:v>
      </x:c>
      <x:c r="S3133" s="8">
        <x:v>84772.40621171962</x:v>
      </x:c>
      <x:c r="T3133" s="12">
        <x:v>298489.25004937174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224092</x:v>
      </x:c>
      <x:c r="B3134" s="1">
        <x:v>44777.76190414741</x:v>
      </x:c>
      <x:c r="C3134" s="6">
        <x:v>52.203379065</x:v>
      </x:c>
      <x:c r="D3134" s="14" t="s">
        <x:v>94</x:v>
      </x:c>
      <x:c r="E3134" s="15">
        <x:v>44771.4697032593</x:v>
      </x:c>
      <x:c r="F3134" t="s">
        <x:v>99</x:v>
      </x:c>
      <x:c r="G3134" s="6">
        <x:v>89.08067158100148</x:v>
      </x:c>
      <x:c r="H3134" t="s">
        <x:v>97</x:v>
      </x:c>
      <x:c r="I3134" s="6">
        <x:v>27.567119652198016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21.852999999999998</x:v>
      </x:c>
      <x:c r="S3134" s="8">
        <x:v>84777.61573415728</x:v>
      </x:c>
      <x:c r="T3134" s="12">
        <x:v>298493.3493873763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224096</x:v>
      </x:c>
      <x:c r="B3135" s="1">
        <x:v>44777.76191587831</x:v>
      </x:c>
      <x:c r="C3135" s="6">
        <x:v>52.220271571666665</x:v>
      </x:c>
      <x:c r="D3135" s="14" t="s">
        <x:v>94</x:v>
      </x:c>
      <x:c r="E3135" s="15">
        <x:v>44771.4697032593</x:v>
      </x:c>
      <x:c r="F3135" t="s">
        <x:v>99</x:v>
      </x:c>
      <x:c r="G3135" s="6">
        <x:v>89.07997073569484</x:v>
      </x:c>
      <x:c r="H3135" t="s">
        <x:v>97</x:v>
      </x:c>
      <x:c r="I3135" s="6">
        <x:v>27.567931613353267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21.852999999999998</x:v>
      </x:c>
      <x:c r="S3135" s="8">
        <x:v>84778.52318350374</x:v>
      </x:c>
      <x:c r="T3135" s="12">
        <x:v>298499.97679228947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224100</x:v>
      </x:c>
      <x:c r="B3136" s="1">
        <x:v>44777.76192763498</x:v>
      </x:c>
      <x:c r="C3136" s="6">
        <x:v>52.23720117333333</x:v>
      </x:c>
      <x:c r="D3136" s="14" t="s">
        <x:v>94</x:v>
      </x:c>
      <x:c r="E3136" s="15">
        <x:v>44771.4697032593</x:v>
      </x:c>
      <x:c r="F3136" t="s">
        <x:v>99</x:v>
      </x:c>
      <x:c r="G3136" s="6">
        <x:v>89.09449222948497</x:v>
      </x:c>
      <x:c r="H3136" t="s">
        <x:v>97</x:v>
      </x:c>
      <x:c r="I3136" s="6">
        <x:v>27.56904430118084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21.851</x:v>
      </x:c>
      <x:c r="S3136" s="8">
        <x:v>84784.6468888592</x:v>
      </x:c>
      <x:c r="T3136" s="12">
        <x:v>298488.63784111233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224103</x:v>
      </x:c>
      <x:c r="B3137" s="1">
        <x:v>44777.76193876373</x:v>
      </x:c>
      <x:c r="C3137" s="6">
        <x:v>52.25322656833333</x:v>
      </x:c>
      <x:c r="D3137" s="14" t="s">
        <x:v>94</x:v>
      </x:c>
      <x:c r="E3137" s="15">
        <x:v>44771.4697032593</x:v>
      </x:c>
      <x:c r="F3137" t="s">
        <x:v>99</x:v>
      </x:c>
      <x:c r="G3137" s="6">
        <x:v>89.07436993145573</x:v>
      </x:c>
      <x:c r="H3137" t="s">
        <x:v>97</x:v>
      </x:c>
      <x:c r="I3137" s="6">
        <x:v>27.58338898539796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21.852</x:v>
      </x:c>
      <x:c r="S3137" s="8">
        <x:v>84767.72607996587</x:v>
      </x:c>
      <x:c r="T3137" s="12">
        <x:v>298488.9095226769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224107</x:v>
      </x:c>
      <x:c r="B3138" s="1">
        <x:v>44777.76195050411</x:v>
      </x:c>
      <x:c r="C3138" s="6">
        <x:v>52.270132716666666</x:v>
      </x:c>
      <x:c r="D3138" s="14" t="s">
        <x:v>94</x:v>
      </x:c>
      <x:c r="E3138" s="15">
        <x:v>44771.4697032593</x:v>
      </x:c>
      <x:c r="F3138" t="s">
        <x:v>99</x:v>
      </x:c>
      <x:c r="G3138" s="6">
        <x:v>89.090779935268</x:v>
      </x:c>
      <x:c r="H3138" t="s">
        <x:v>97</x:v>
      </x:c>
      <x:c r="I3138" s="6">
        <x:v>27.573344692739738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21.851</x:v>
      </x:c>
      <x:c r="S3138" s="8">
        <x:v>84786.18841051991</x:v>
      </x:c>
      <x:c r="T3138" s="12">
        <x:v>298485.4735738376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224113</x:v>
      </x:c>
      <x:c r="B3139" s="1">
        <x:v>44777.761962222314</x:v>
      </x:c>
      <x:c r="C3139" s="6">
        <x:v>52.28700693166667</x:v>
      </x:c>
      <x:c r="D3139" s="14" t="s">
        <x:v>94</x:v>
      </x:c>
      <x:c r="E3139" s="15">
        <x:v>44771.4697032593</x:v>
      </x:c>
      <x:c r="F3139" t="s">
        <x:v>99</x:v>
      </x:c>
      <x:c r="G3139" s="6">
        <x:v>89.11915597583061</x:v>
      </x:c>
      <x:c r="H3139" t="s">
        <x:v>97</x:v>
      </x:c>
      <x:c r="I3139" s="6">
        <x:v>27.57635196283809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21.846999999999998</x:v>
      </x:c>
      <x:c r="S3139" s="8">
        <x:v>84778.70346082665</x:v>
      </x:c>
      <x:c r="T3139" s="12">
        <x:v>298492.3462178007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224117</x:v>
      </x:c>
      <x:c r="B3140" s="1">
        <x:v>44777.76197394254</x:v>
      </x:c>
      <x:c r="C3140" s="6">
        <x:v>52.303884063333335</x:v>
      </x:c>
      <x:c r="D3140" s="14" t="s">
        <x:v>94</x:v>
      </x:c>
      <x:c r="E3140" s="15">
        <x:v>44771.4697032593</x:v>
      </x:c>
      <x:c r="F3140" t="s">
        <x:v>99</x:v>
      </x:c>
      <x:c r="G3140" s="6">
        <x:v>89.08922846960222</x:v>
      </x:c>
      <x:c r="H3140" t="s">
        <x:v>97</x:v>
      </x:c>
      <x:c r="I3140" s="6">
        <x:v>27.584110732135287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21.849999999999998</x:v>
      </x:c>
      <x:c r="S3140" s="8">
        <x:v>84774.39806818678</x:v>
      </x:c>
      <x:c r="T3140" s="12">
        <x:v>298490.1279031598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224118</x:v>
      </x:c>
      <x:c r="B3141" s="1">
        <x:v>44777.76198507654</x:v>
      </x:c>
      <x:c r="C3141" s="6">
        <x:v>52.31991701</x:v>
      </x:c>
      <x:c r="D3141" s="14" t="s">
        <x:v>94</x:v>
      </x:c>
      <x:c r="E3141" s="15">
        <x:v>44771.4697032593</x:v>
      </x:c>
      <x:c r="F3141" t="s">
        <x:v>99</x:v>
      </x:c>
      <x:c r="G3141" s="6">
        <x:v>89.1244081241896</x:v>
      </x:c>
      <x:c r="H3141" t="s">
        <x:v>97</x:v>
      </x:c>
      <x:c r="I3141" s="6">
        <x:v>27.579238944667395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21.846</x:v>
      </x:c>
      <x:c r="S3141" s="8">
        <x:v>84773.75190207026</x:v>
      </x:c>
      <x:c r="T3141" s="12">
        <x:v>298488.0626693032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224125</x:v>
      </x:c>
      <x:c r="B3142" s="1">
        <x:v>44777.761996802656</x:v>
      </x:c>
      <x:c r="C3142" s="6">
        <x:v>52.33680262</x:v>
      </x:c>
      <x:c r="D3142" s="14" t="s">
        <x:v>94</x:v>
      </x:c>
      <x:c r="E3142" s="15">
        <x:v>44771.4697032593</x:v>
      </x:c>
      <x:c r="F3142" t="s">
        <x:v>99</x:v>
      </x:c>
      <x:c r="G3142" s="6">
        <x:v>89.08070279435668</x:v>
      </x:c>
      <x:c r="H3142" t="s">
        <x:v>97</x:v>
      </x:c>
      <x:c r="I3142" s="6">
        <x:v>27.576051235706473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21.852</x:v>
      </x:c>
      <x:c r="S3142" s="8">
        <x:v>84778.16637188767</x:v>
      </x:c>
      <x:c r="T3142" s="12">
        <x:v>298493.32012927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224128</x:v>
      </x:c>
      <x:c r="B3143" s="1">
        <x:v>44777.76200851244</x:v>
      </x:c>
      <x:c r="C3143" s="6">
        <x:v>52.35366472166667</x:v>
      </x:c>
      <x:c r="D3143" s="14" t="s">
        <x:v>94</x:v>
      </x:c>
      <x:c r="E3143" s="15">
        <x:v>44771.4697032593</x:v>
      </x:c>
      <x:c r="F3143" t="s">
        <x:v>99</x:v>
      </x:c>
      <x:c r="G3143" s="6">
        <x:v>89.11564410771024</x:v>
      </x:c>
      <x:c r="H3143" t="s">
        <x:v>97</x:v>
      </x:c>
      <x:c r="I3143" s="6">
        <x:v>27.57145011396142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21.848</x:v>
      </x:c>
      <x:c r="S3143" s="8">
        <x:v>84778.79710778075</x:v>
      </x:c>
      <x:c r="T3143" s="12">
        <x:v>298495.0609183024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224133</x:v>
      </x:c>
      <x:c r="B3144" s="1">
        <x:v>44777.76202024067</x:v>
      </x:c>
      <x:c r="C3144" s="6">
        <x:v>52.370553361666666</x:v>
      </x:c>
      <x:c r="D3144" s="14" t="s">
        <x:v>94</x:v>
      </x:c>
      <x:c r="E3144" s="15">
        <x:v>44771.4697032593</x:v>
      </x:c>
      <x:c r="F3144" t="s">
        <x:v>99</x:v>
      </x:c>
      <x:c r="G3144" s="6">
        <x:v>89.1212593228518</x:v>
      </x:c>
      <x:c r="H3144" t="s">
        <x:v>97</x:v>
      </x:c>
      <x:c r="I3144" s="6">
        <x:v>27.573916073850796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21.846999999999998</x:v>
      </x:c>
      <x:c r="S3144" s="8">
        <x:v>84778.99887658661</x:v>
      </x:c>
      <x:c r="T3144" s="12">
        <x:v>298487.5318850074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224135</x:v>
      </x:c>
      <x:c r="B3145" s="1">
        <x:v>44777.762031397775</x:v>
      </x:c>
      <x:c r="C3145" s="6">
        <x:v>52.386619591666665</x:v>
      </x:c>
      <x:c r="D3145" s="14" t="s">
        <x:v>94</x:v>
      </x:c>
      <x:c r="E3145" s="15">
        <x:v>44771.4697032593</x:v>
      </x:c>
      <x:c r="F3145" t="s">
        <x:v>99</x:v>
      </x:c>
      <x:c r="G3145" s="6">
        <x:v>89.10480487488577</x:v>
      </x:c>
      <x:c r="H3145" t="s">
        <x:v>97</x:v>
      </x:c>
      <x:c r="I3145" s="6">
        <x:v>27.56606711025279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21.849999999999998</x:v>
      </x:c>
      <x:c r="S3145" s="8">
        <x:v>84772.7465730567</x:v>
      </x:c>
      <x:c r="T3145" s="12">
        <x:v>298491.1959999499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224140</x:v>
      </x:c>
      <x:c r="B3146" s="1">
        <x:v>44777.76204309921</x:v>
      </x:c>
      <x:c r="C3146" s="6">
        <x:v>52.403469658333336</x:v>
      </x:c>
      <x:c r="D3146" s="14" t="s">
        <x:v>94</x:v>
      </x:c>
      <x:c r="E3146" s="15">
        <x:v>44771.4697032593</x:v>
      </x:c>
      <x:c r="F3146" t="s">
        <x:v>99</x:v>
      </x:c>
      <x:c r="G3146" s="6">
        <x:v>89.09137700028563</x:v>
      </x:c>
      <x:c r="H3146" t="s">
        <x:v>97</x:v>
      </x:c>
      <x:c r="I3146" s="6">
        <x:v>27.572653020998587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21.851</x:v>
      </x:c>
      <x:c r="S3146" s="8">
        <x:v>84775.78256087116</x:v>
      </x:c>
      <x:c r="T3146" s="12">
        <x:v>298492.2632906972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224142</x:v>
      </x:c>
      <x:c r="B3147" s="1">
        <x:v>44777.76205484321</x:v>
      </x:c>
      <x:c r="C3147" s="6">
        <x:v>52.42038102666667</x:v>
      </x:c>
      <x:c r="D3147" s="14" t="s">
        <x:v>94</x:v>
      </x:c>
      <x:c r="E3147" s="15">
        <x:v>44771.4697032593</x:v>
      </x:c>
      <x:c r="F3147" t="s">
        <x:v>99</x:v>
      </x:c>
      <x:c r="G3147" s="6">
        <x:v>89.12652520496295</x:v>
      </x:c>
      <x:c r="H3147" t="s">
        <x:v>97</x:v>
      </x:c>
      <x:c r="I3147" s="6">
        <x:v>27.558849688661212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21.848</x:v>
      </x:c>
      <x:c r="S3147" s="8">
        <x:v>84778.21270730231</x:v>
      </x:c>
      <x:c r="T3147" s="12">
        <x:v>298491.47052389354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224147</x:v>
      </x:c>
      <x:c r="B3148" s="1">
        <x:v>44777.76206600312</x:v>
      </x:c>
      <x:c r="C3148" s="6">
        <x:v>52.436451291666664</x:v>
      </x:c>
      <x:c r="D3148" s="14" t="s">
        <x:v>94</x:v>
      </x:c>
      <x:c r="E3148" s="15">
        <x:v>44771.4697032593</x:v>
      </x:c>
      <x:c r="F3148" t="s">
        <x:v>99</x:v>
      </x:c>
      <x:c r="G3148" s="6">
        <x:v>89.08103498586212</x:v>
      </x:c>
      <x:c r="H3148" t="s">
        <x:v>97</x:v>
      </x:c>
      <x:c r="I3148" s="6">
        <x:v>27.566698635380817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21.852999999999998</x:v>
      </x:c>
      <x:c r="S3148" s="8">
        <x:v>84778.6222024786</x:v>
      </x:c>
      <x:c r="T3148" s="12">
        <x:v>298507.2438578708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224153</x:v>
      </x:c>
      <x:c r="B3149" s="1">
        <x:v>44777.762077749714</x:v>
      </x:c>
      <x:c r="C3149" s="6">
        <x:v>52.453366386666666</x:v>
      </x:c>
      <x:c r="D3149" s="14" t="s">
        <x:v>94</x:v>
      </x:c>
      <x:c r="E3149" s="15">
        <x:v>44771.4697032593</x:v>
      </x:c>
      <x:c r="F3149" t="s">
        <x:v>99</x:v>
      </x:c>
      <x:c r="G3149" s="6">
        <x:v>89.1113017903172</x:v>
      </x:c>
      <x:c r="H3149" t="s">
        <x:v>97</x:v>
      </x:c>
      <x:c r="I3149" s="6">
        <x:v>27.567510596433294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21.849</x:v>
      </x:c>
      <x:c r="S3149" s="8">
        <x:v>84777.63791726413</x:v>
      </x:c>
      <x:c r="T3149" s="12">
        <x:v>298496.56883255084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224154</x:v>
      </x:c>
      <x:c r="B3150" s="1">
        <x:v>44777.762089505224</x:v>
      </x:c>
      <x:c r="C3150" s="6">
        <x:v>52.47029431166666</x:v>
      </x:c>
      <x:c r="D3150" s="14" t="s">
        <x:v>94</x:v>
      </x:c>
      <x:c r="E3150" s="15">
        <x:v>44771.4697032593</x:v>
      </x:c>
      <x:c r="F3150" t="s">
        <x:v>99</x:v>
      </x:c>
      <x:c r="G3150" s="6">
        <x:v>89.08678236612012</x:v>
      </x:c>
      <x:c r="H3150" t="s">
        <x:v>97</x:v>
      </x:c>
      <x:c r="I3150" s="6">
        <x:v>27.577975889811114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21.851</x:v>
      </x:c>
      <x:c r="S3150" s="8">
        <x:v>84775.14593352053</x:v>
      </x:c>
      <x:c r="T3150" s="12">
        <x:v>298490.8166922191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224161</x:v>
      </x:c>
      <x:c r="B3151" s="1">
        <x:v>44777.76210122426</x:v>
      </x:c>
      <x:c r="C3151" s="6">
        <x:v>52.487169735</x:v>
      </x:c>
      <x:c r="D3151" s="14" t="s">
        <x:v>94</x:v>
      </x:c>
      <x:c r="E3151" s="15">
        <x:v>44771.4697032593</x:v>
      </x:c>
      <x:c r="F3151" t="s">
        <x:v>99</x:v>
      </x:c>
      <x:c r="G3151" s="6">
        <x:v>89.09451309453279</x:v>
      </x:c>
      <x:c r="H3151" t="s">
        <x:v>97</x:v>
      </x:c>
      <x:c r="I3151" s="6">
        <x:v>27.56005259118183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21.852</x:v>
      </x:c>
      <x:c r="S3151" s="8">
        <x:v>84771.95391990029</x:v>
      </x:c>
      <x:c r="T3151" s="12">
        <x:v>298487.61252907856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224163</x:v>
      </x:c>
      <x:c r="B3152" s="1">
        <x:v>44777.76211236645</x:v>
      </x:c>
      <x:c r="C3152" s="6">
        <x:v>52.50321449333333</x:v>
      </x:c>
      <x:c r="D3152" s="14" t="s">
        <x:v>94</x:v>
      </x:c>
      <x:c r="E3152" s="15">
        <x:v>44771.4697032593</x:v>
      </x:c>
      <x:c r="F3152" t="s">
        <x:v>99</x:v>
      </x:c>
      <x:c r="G3152" s="6">
        <x:v>89.10466990079485</x:v>
      </x:c>
      <x:c r="H3152" t="s">
        <x:v>97</x:v>
      </x:c>
      <x:c r="I3152" s="6">
        <x:v>27.55725584348511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21.851</x:v>
      </x:c>
      <x:c r="S3152" s="8">
        <x:v>84776.34410994296</x:v>
      </x:c>
      <x:c r="T3152" s="12">
        <x:v>298496.3005898193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224168</x:v>
      </x:c>
      <x:c r="B3153" s="1">
        <x:v>44777.76212410065</x:v>
      </x:c>
      <x:c r="C3153" s="6">
        <x:v>52.52011172833333</x:v>
      </x:c>
      <x:c r="D3153" s="14" t="s">
        <x:v>94</x:v>
      </x:c>
      <x:c r="E3153" s="15">
        <x:v>44771.4697032593</x:v>
      </x:c>
      <x:c r="F3153" t="s">
        <x:v>99</x:v>
      </x:c>
      <x:c r="G3153" s="6">
        <x:v>89.10589539197878</x:v>
      </x:c>
      <x:c r="H3153" t="s">
        <x:v>97</x:v>
      </x:c>
      <x:c r="I3153" s="6">
        <x:v>27.56480406035371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21.849999999999998</x:v>
      </x:c>
      <x:c r="S3153" s="8">
        <x:v>84783.45989632625</x:v>
      </x:c>
      <x:c r="T3153" s="12">
        <x:v>298500.50782185036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224173</x:v>
      </x:c>
      <x:c r="B3154" s="1">
        <x:v>44777.76213582134</x:v>
      </x:c>
      <x:c r="C3154" s="6">
        <x:v>52.53698952166667</x:v>
      </x:c>
      <x:c r="D3154" s="14" t="s">
        <x:v>94</x:v>
      </x:c>
      <x:c r="E3154" s="15">
        <x:v>44771.4697032593</x:v>
      </x:c>
      <x:c r="F3154" t="s">
        <x:v>99</x:v>
      </x:c>
      <x:c r="G3154" s="6">
        <x:v>89.10756910557797</x:v>
      </x:c>
      <x:c r="H3154" t="s">
        <x:v>97</x:v>
      </x:c>
      <x:c r="I3154" s="6">
        <x:v>27.580802727527953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21.848</x:v>
      </x:c>
      <x:c r="S3154" s="8">
        <x:v>84773.5041499963</x:v>
      </x:c>
      <x:c r="T3154" s="12">
        <x:v>298489.37021402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224175</x:v>
      </x:c>
      <x:c r="B3155" s="1">
        <x:v>44777.76214755462</x:v>
      </x:c>
      <x:c r="C3155" s="6">
        <x:v>52.553885455</x:v>
      </x:c>
      <x:c r="D3155" s="14" t="s">
        <x:v>94</x:v>
      </x:c>
      <x:c r="E3155" s="15">
        <x:v>44771.4697032593</x:v>
      </x:c>
      <x:c r="F3155" t="s">
        <x:v>99</x:v>
      </x:c>
      <x:c r="G3155" s="6">
        <x:v>89.10449912109563</x:v>
      </x:c>
      <x:c r="H3155" t="s">
        <x:v>97</x:v>
      </x:c>
      <x:c r="I3155" s="6">
        <x:v>27.575389636113414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21.849</x:v>
      </x:c>
      <x:c r="S3155" s="8">
        <x:v>84784.99944378618</x:v>
      </x:c>
      <x:c r="T3155" s="12">
        <x:v>298495.00578946713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224181</x:v>
      </x:c>
      <x:c r="B3156" s="1">
        <x:v>44777.762158690195</x:v>
      </x:c>
      <x:c r="C3156" s="6">
        <x:v>52.569920681666666</x:v>
      </x:c>
      <x:c r="D3156" s="14" t="s">
        <x:v>94</x:v>
      </x:c>
      <x:c r="E3156" s="15">
        <x:v>44771.4697032593</x:v>
      </x:c>
      <x:c r="F3156" t="s">
        <x:v>99</x:v>
      </x:c>
      <x:c r="G3156" s="6">
        <x:v>89.05544080400895</x:v>
      </x:c>
      <x:c r="H3156" t="s">
        <x:v>97</x:v>
      </x:c>
      <x:c r="I3156" s="6">
        <x:v>27.587388667189316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21.854</x:v>
      </x:c>
      <x:c r="S3156" s="8">
        <x:v>84786.40859039429</x:v>
      </x:c>
      <x:c r="T3156" s="12">
        <x:v>298489.09677736874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224183</x:v>
      </x:c>
      <x:c r="B3157" s="1">
        <x:v>44777.76217038664</x:v>
      </x:c>
      <x:c r="C3157" s="6">
        <x:v>52.586763553333334</x:v>
      </x:c>
      <x:c r="D3157" s="14" t="s">
        <x:v>94</x:v>
      </x:c>
      <x:c r="E3157" s="15">
        <x:v>44771.4697032593</x:v>
      </x:c>
      <x:c r="F3157" t="s">
        <x:v>99</x:v>
      </x:c>
      <x:c r="G3157" s="6">
        <x:v>89.1301410268461</x:v>
      </x:c>
      <x:c r="H3157" t="s">
        <x:v>97</x:v>
      </x:c>
      <x:c r="I3157" s="6">
        <x:v>27.563631228730173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21.846999999999998</x:v>
      </x:c>
      <x:c r="S3157" s="8">
        <x:v>84776.57721606769</x:v>
      </x:c>
      <x:c r="T3157" s="12">
        <x:v>298502.7794399764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224187</x:v>
      </x:c>
      <x:c r="B3158" s="1">
        <x:v>44777.76218210313</x:v>
      </x:c>
      <x:c r="C3158" s="6">
        <x:v>52.60363530666667</x:v>
      </x:c>
      <x:c r="D3158" s="14" t="s">
        <x:v>94</x:v>
      </x:c>
      <x:c r="E3158" s="15">
        <x:v>44771.4697032593</x:v>
      </x:c>
      <x:c r="F3158" t="s">
        <x:v>99</x:v>
      </x:c>
      <x:c r="G3158" s="6">
        <x:v>89.1159758777739</x:v>
      </x:c>
      <x:c r="H3158" t="s">
        <x:v>97</x:v>
      </x:c>
      <x:c r="I3158" s="6">
        <x:v>27.562097526456455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21.849</x:v>
      </x:c>
      <x:c r="S3158" s="8">
        <x:v>84780.26842557728</x:v>
      </x:c>
      <x:c r="T3158" s="12">
        <x:v>298491.03356492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224192</x:v>
      </x:c>
      <x:c r="B3159" s="1">
        <x:v>44777.76219387182</x:v>
      </x:c>
      <x:c r="C3159" s="6">
        <x:v>52.62058222333334</x:v>
      </x:c>
      <x:c r="D3159" s="14" t="s">
        <x:v>94</x:v>
      </x:c>
      <x:c r="E3159" s="15">
        <x:v>44771.4697032593</x:v>
      </x:c>
      <x:c r="F3159" t="s">
        <x:v>99</x:v>
      </x:c>
      <x:c r="G3159" s="6">
        <x:v>89.11184707962235</x:v>
      </x:c>
      <x:c r="H3159" t="s">
        <x:v>97</x:v>
      </x:c>
      <x:c r="I3159" s="6">
        <x:v>27.566879071152925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21.849</x:v>
      </x:c>
      <x:c r="S3159" s="8">
        <x:v>84779.42981031408</x:v>
      </x:c>
      <x:c r="T3159" s="12">
        <x:v>298494.7836653851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224194</x:v>
      </x:c>
      <x:c r="B3160" s="1">
        <x:v>44777.762205010906</x:v>
      </x:c>
      <x:c r="C3160" s="6">
        <x:v>52.63662250833333</x:v>
      </x:c>
      <x:c r="D3160" s="14" t="s">
        <x:v>94</x:v>
      </x:c>
      <x:c r="E3160" s="15">
        <x:v>44771.4697032593</x:v>
      </x:c>
      <x:c r="F3160" t="s">
        <x:v>99</x:v>
      </x:c>
      <x:c r="G3160" s="6">
        <x:v>89.10060484985742</x:v>
      </x:c>
      <x:c r="H3160" t="s">
        <x:v>97</x:v>
      </x:c>
      <x:c r="I3160" s="6">
        <x:v>27.579900545019427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21.849</x:v>
      </x:c>
      <x:c r="S3160" s="8">
        <x:v>84786.92665181213</x:v>
      </x:c>
      <x:c r="T3160" s="12">
        <x:v>298488.47057313676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224199</x:v>
      </x:c>
      <x:c r="B3161" s="1">
        <x:v>44777.76221674502</x:v>
      </x:c>
      <x:c r="C3161" s="6">
        <x:v>52.65351962</x:v>
      </x:c>
      <x:c r="D3161" s="14" t="s">
        <x:v>94</x:v>
      </x:c>
      <x:c r="E3161" s="15">
        <x:v>44771.4697032593</x:v>
      </x:c>
      <x:c r="F3161" t="s">
        <x:v>99</x:v>
      </x:c>
      <x:c r="G3161" s="6">
        <x:v>89.08298696045544</x:v>
      </x:c>
      <x:c r="H3161" t="s">
        <x:v>97</x:v>
      </x:c>
      <x:c r="I3161" s="6">
        <x:v>27.573404838115493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21.852</x:v>
      </x:c>
      <x:c r="S3161" s="8">
        <x:v>84783.92792737659</x:v>
      </x:c>
      <x:c r="T3161" s="12">
        <x:v>298502.311831283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224203</x:v>
      </x:c>
      <x:c r="B3162" s="1">
        <x:v>44777.76222850719</x:v>
      </x:c>
      <x:c r="C3162" s="6">
        <x:v>52.670457156666664</x:v>
      </x:c>
      <x:c r="D3162" s="14" t="s">
        <x:v>94</x:v>
      </x:c>
      <x:c r="E3162" s="15">
        <x:v>44771.4697032593</x:v>
      </x:c>
      <x:c r="F3162" t="s">
        <x:v>99</x:v>
      </x:c>
      <x:c r="G3162" s="6">
        <x:v>89.10184501121273</x:v>
      </x:c>
      <x:c r="H3162" t="s">
        <x:v>97</x:v>
      </x:c>
      <x:c r="I3162" s="6">
        <x:v>27.56949539094603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21.849999999999998</x:v>
      </x:c>
      <x:c r="S3162" s="8">
        <x:v>84776.00484506611</x:v>
      </x:c>
      <x:c r="T3162" s="12">
        <x:v>298492.8024219918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224207</x:v>
      </x:c>
      <x:c r="B3163" s="1">
        <x:v>44777.76223962376</x:v>
      </x:c>
      <x:c r="C3163" s="6">
        <x:v>52.686465006666666</x:v>
      </x:c>
      <x:c r="D3163" s="14" t="s">
        <x:v>94</x:v>
      </x:c>
      <x:c r="E3163" s="15">
        <x:v>44771.4697032593</x:v>
      </x:c>
      <x:c r="F3163" t="s">
        <x:v>99</x:v>
      </x:c>
      <x:c r="G3163" s="6">
        <x:v>89.10342877768323</x:v>
      </x:c>
      <x:c r="H3163" t="s">
        <x:v>97</x:v>
      </x:c>
      <x:c r="I3163" s="6">
        <x:v>27.567660959613022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21.849999999999998</x:v>
      </x:c>
      <x:c r="S3163" s="8">
        <x:v>84780.09656598153</x:v>
      </x:c>
      <x:c r="T3163" s="12">
        <x:v>298487.2149312267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224211</x:v>
      </x:c>
      <x:c r="B3164" s="1">
        <x:v>44777.76225135014</x:v>
      </x:c>
      <x:c r="C3164" s="6">
        <x:v>52.703351</x:v>
      </x:c>
      <x:c r="D3164" s="14" t="s">
        <x:v>94</x:v>
      </x:c>
      <x:c r="E3164" s="15">
        <x:v>44771.4697032593</x:v>
      </x:c>
      <x:c r="F3164" t="s">
        <x:v>99</x:v>
      </x:c>
      <x:c r="G3164" s="6">
        <x:v>89.10441540984647</x:v>
      </x:c>
      <x:c r="H3164" t="s">
        <x:v>97</x:v>
      </x:c>
      <x:c r="I3164" s="6">
        <x:v>27.56651819961735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21.849999999999998</x:v>
      </x:c>
      <x:c r="S3164" s="8">
        <x:v>84781.23832339051</x:v>
      </x:c>
      <x:c r="T3164" s="12">
        <x:v>298497.7259074888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224216</x:v>
      </x:c>
      <x:c r="B3165" s="1">
        <x:v>44777.76226310149</x:v>
      </x:c>
      <x:c r="C3165" s="6">
        <x:v>52.72027294833333</x:v>
      </x:c>
      <x:c r="D3165" s="14" t="s">
        <x:v>94</x:v>
      </x:c>
      <x:c r="E3165" s="15">
        <x:v>44771.4697032593</x:v>
      </x:c>
      <x:c r="F3165" t="s">
        <x:v>99</x:v>
      </x:c>
      <x:c r="G3165" s="6">
        <x:v>89.10756910557797</x:v>
      </x:c>
      <x:c r="H3165" t="s">
        <x:v>97</x:v>
      </x:c>
      <x:c r="I3165" s="6">
        <x:v>27.580802727527953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21.848</x:v>
      </x:c>
      <x:c r="S3165" s="8">
        <x:v>84778.03085430701</x:v>
      </x:c>
      <x:c r="T3165" s="12">
        <x:v>298497.8836916383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224220</x:v>
      </x:c>
      <x:c r="B3166" s="1">
        <x:v>44777.76227484518</x:v>
      </x:c>
      <x:c r="C3166" s="6">
        <x:v>52.73718386666667</x:v>
      </x:c>
      <x:c r="D3166" s="14" t="s">
        <x:v>94</x:v>
      </x:c>
      <x:c r="E3166" s="15">
        <x:v>44771.4697032593</x:v>
      </x:c>
      <x:c r="F3166" t="s">
        <x:v>99</x:v>
      </x:c>
      <x:c r="G3166" s="6">
        <x:v>89.03479438271069</x:v>
      </x:c>
      <x:c r="H3166" t="s">
        <x:v>97</x:v>
      </x:c>
      <x:c r="I3166" s="6">
        <x:v>27.575449781525094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21.858</x:v>
      </x:c>
      <x:c r="S3166" s="8">
        <x:v>84777.95699914837</x:v>
      </x:c>
      <x:c r="T3166" s="12">
        <x:v>298492.4064402577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224222</x:v>
      </x:c>
      <x:c r="B3167" s="1">
        <x:v>44777.7622859778</x:v>
      </x:c>
      <x:c r="C3167" s="6">
        <x:v>52.753214825</x:v>
      </x:c>
      <x:c r="D3167" s="14" t="s">
        <x:v>94</x:v>
      </x:c>
      <x:c r="E3167" s="15">
        <x:v>44771.4697032593</x:v>
      </x:c>
      <x:c r="F3167" t="s">
        <x:v>99</x:v>
      </x:c>
      <x:c r="G3167" s="6">
        <x:v>89.05600623344117</x:v>
      </x:c>
      <x:c r="H3167" t="s">
        <x:v>97</x:v>
      </x:c>
      <x:c r="I3167" s="6">
        <x:v>27.577765380714936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21.855</x:v>
      </x:c>
      <x:c r="S3167" s="8">
        <x:v>84777.61673013166</x:v>
      </x:c>
      <x:c r="T3167" s="12">
        <x:v>298484.95544908784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224227</x:v>
      </x:c>
      <x:c r="B3168" s="1">
        <x:v>44777.76229775846</x:v>
      </x:c>
      <x:c r="C3168" s="6">
        <x:v>52.77017899</x:v>
      </x:c>
      <x:c r="D3168" s="14" t="s">
        <x:v>94</x:v>
      </x:c>
      <x:c r="E3168" s="15">
        <x:v>44771.4697032593</x:v>
      </x:c>
      <x:c r="F3168" t="s">
        <x:v>99</x:v>
      </x:c>
      <x:c r="G3168" s="6">
        <x:v>89.10599417799988</x:v>
      </x:c>
      <x:c r="H3168" t="s">
        <x:v>97</x:v>
      </x:c>
      <x:c r="I3168" s="6">
        <x:v>27.555722144124957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21.851</x:v>
      </x:c>
      <x:c r="S3168" s="8">
        <x:v>84782.96007107887</x:v>
      </x:c>
      <x:c r="T3168" s="12">
        <x:v>298501.0759376579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224231</x:v>
      </x:c>
      <x:c r="B3169" s="1">
        <x:v>44777.76230947957</x:v>
      </x:c>
      <x:c r="C3169" s="6">
        <x:v>52.78705739</x:v>
      </x:c>
      <x:c r="D3169" s="14" t="s">
        <x:v>94</x:v>
      </x:c>
      <x:c r="E3169" s="15">
        <x:v>44771.4697032593</x:v>
      </x:c>
      <x:c r="F3169" t="s">
        <x:v>99</x:v>
      </x:c>
      <x:c r="G3169" s="6">
        <x:v>89.13823118293699</x:v>
      </x:c>
      <x:c r="H3169" t="s">
        <x:v>97</x:v>
      </x:c>
      <x:c r="I3169" s="6">
        <x:v>27.57220193080866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21.845</x:v>
      </x:c>
      <x:c r="S3169" s="8">
        <x:v>84783.84905017105</x:v>
      </x:c>
      <x:c r="T3169" s="12">
        <x:v>298497.92750830506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224237</x:v>
      </x:c>
      <x:c r="B3170" s="1">
        <x:v>44777.76232120378</x:v>
      </x:c>
      <x:c r="C3170" s="6">
        <x:v>52.803940231666665</x:v>
      </x:c>
      <x:c r="D3170" s="14" t="s">
        <x:v>94</x:v>
      </x:c>
      <x:c r="E3170" s="15">
        <x:v>44771.4697032593</x:v>
      </x:c>
      <x:c r="F3170" t="s">
        <x:v>99</x:v>
      </x:c>
      <x:c r="G3170" s="6">
        <x:v>89.13336773803732</x:v>
      </x:c>
      <x:c r="H3170" t="s">
        <x:v>97</x:v>
      </x:c>
      <x:c r="I3170" s="6">
        <x:v>27.568863865291405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21.846</x:v>
      </x:c>
      <x:c r="S3170" s="8">
        <x:v>84782.16071197213</x:v>
      </x:c>
      <x:c r="T3170" s="12">
        <x:v>298499.89908231114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224239</x:v>
      </x:c>
      <x:c r="B3171" s="1">
        <x:v>44777.76233232585</x:v>
      </x:c>
      <x:c r="C3171" s="6">
        <x:v>52.81995602166667</x:v>
      </x:c>
      <x:c r="D3171" s="14" t="s">
        <x:v>94</x:v>
      </x:c>
      <x:c r="E3171" s="15">
        <x:v>44771.4697032593</x:v>
      </x:c>
      <x:c r="F3171" t="s">
        <x:v>99</x:v>
      </x:c>
      <x:c r="G3171" s="6">
        <x:v>89.08238029590103</x:v>
      </x:c>
      <x:c r="H3171" t="s">
        <x:v>97</x:v>
      </x:c>
      <x:c r="I3171" s="6">
        <x:v>27.556173232099354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21.854</x:v>
      </x:c>
      <x:c r="S3171" s="8">
        <x:v>84786.80278053063</x:v>
      </x:c>
      <x:c r="T3171" s="12">
        <x:v>298488.02555309766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224243</x:v>
      </x:c>
      <x:c r="B3172" s="1">
        <x:v>44777.76234403312</x:v>
      </x:c>
      <x:c r="C3172" s="6">
        <x:v>52.83681448833333</x:v>
      </x:c>
      <x:c r="D3172" s="14" t="s">
        <x:v>94</x:v>
      </x:c>
      <x:c r="E3172" s="15">
        <x:v>44771.4697032593</x:v>
      </x:c>
      <x:c r="F3172" t="s">
        <x:v>99</x:v>
      </x:c>
      <x:c r="G3172" s="6">
        <x:v>89.0687704565517</x:v>
      </x:c>
      <x:c r="H3172" t="s">
        <x:v>97</x:v>
      </x:c>
      <x:c r="I3172" s="6">
        <x:v>27.554008010375128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21.855999999999998</x:v>
      </x:c>
      <x:c r="S3172" s="8">
        <x:v>84783.10162419885</x:v>
      </x:c>
      <x:c r="T3172" s="12">
        <x:v>298496.26449288975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224247</x:v>
      </x:c>
      <x:c r="B3173" s="1">
        <x:v>44777.762355778956</x:v>
      </x:c>
      <x:c r="C3173" s="6">
        <x:v>52.85372848833333</x:v>
      </x:c>
      <x:c r="D3173" s="14" t="s">
        <x:v>94</x:v>
      </x:c>
      <x:c r="E3173" s="15">
        <x:v>44771.4697032593</x:v>
      </x:c>
      <x:c r="F3173" t="s">
        <x:v>99</x:v>
      </x:c>
      <x:c r="G3173" s="6">
        <x:v>89.08724407401286</x:v>
      </x:c>
      <x:c r="H3173" t="s">
        <x:v>97</x:v>
      </x:c>
      <x:c r="I3173" s="6">
        <x:v>27.568472920898785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21.852</x:v>
      </x:c>
      <x:c r="S3173" s="8">
        <x:v>84786.49142022835</x:v>
      </x:c>
      <x:c r="T3173" s="12">
        <x:v>298502.881773983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224250</x:v>
      </x:c>
      <x:c r="B3174" s="1">
        <x:v>44777.762366921015</x:v>
      </x:c>
      <x:c r="C3174" s="6">
        <x:v>52.869773065</x:v>
      </x:c>
      <x:c r="D3174" s="14" t="s">
        <x:v>94</x:v>
      </x:c>
      <x:c r="E3174" s="15">
        <x:v>44771.4697032593</x:v>
      </x:c>
      <x:c r="F3174" t="s">
        <x:v>99</x:v>
      </x:c>
      <x:c r="G3174" s="6">
        <x:v>89.09486141617818</x:v>
      </x:c>
      <x:c r="H3174" t="s">
        <x:v>97</x:v>
      </x:c>
      <x:c r="I3174" s="6">
        <x:v>27.57758494435666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21.849999999999998</x:v>
      </x:c>
      <x:c r="S3174" s="8">
        <x:v>84785.14716143397</x:v>
      </x:c>
      <x:c r="T3174" s="12">
        <x:v>298491.0914832616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224254</x:v>
      </x:c>
      <x:c r="B3175" s="1">
        <x:v>44777.76237864507</x:v>
      </x:c>
      <x:c r="C3175" s="6">
        <x:v>52.886655706666666</x:v>
      </x:c>
      <x:c r="D3175" s="14" t="s">
        <x:v>94</x:v>
      </x:c>
      <x:c r="E3175" s="15">
        <x:v>44771.4697032593</x:v>
      </x:c>
      <x:c r="F3175" t="s">
        <x:v>99</x:v>
      </x:c>
      <x:c r="G3175" s="6">
        <x:v>89.08151329651727</x:v>
      </x:c>
      <x:c r="H3175" t="s">
        <x:v>97</x:v>
      </x:c>
      <x:c r="I3175" s="6">
        <x:v>27.584080659351002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21.851</x:v>
      </x:c>
      <x:c r="S3175" s="8">
        <x:v>84793.3646835523</x:v>
      </x:c>
      <x:c r="T3175" s="12">
        <x:v>298491.8687089146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224259</x:v>
      </x:c>
      <x:c r="B3176" s="1">
        <x:v>44777.76239038791</x:v>
      </x:c>
      <x:c r="C3176" s="6">
        <x:v>52.903565388333334</x:v>
      </x:c>
      <x:c r="D3176" s="14" t="s">
        <x:v>94</x:v>
      </x:c>
      <x:c r="E3176" s="15">
        <x:v>44771.4697032593</x:v>
      </x:c>
      <x:c r="F3176" t="s">
        <x:v>99</x:v>
      </x:c>
      <x:c r="G3176" s="6">
        <x:v>89.08041728040708</x:v>
      </x:c>
      <x:c r="H3176" t="s">
        <x:v>97</x:v>
      </x:c>
      <x:c r="I3176" s="6">
        <x:v>27.576382035551887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21.852</x:v>
      </x:c>
      <x:c r="S3176" s="8">
        <x:v>84793.9729334231</x:v>
      </x:c>
      <x:c r="T3176" s="12">
        <x:v>298496.7796410502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224265</x:v>
      </x:c>
      <x:c r="B3177" s="1">
        <x:v>44777.762402153945</x:v>
      </x:c>
      <x:c r="C3177" s="6">
        <x:v>52.92050847833333</x:v>
      </x:c>
      <x:c r="D3177" s="14" t="s">
        <x:v>94</x:v>
      </x:c>
      <x:c r="E3177" s="15">
        <x:v>44771.4697032593</x:v>
      </x:c>
      <x:c r="F3177" t="s">
        <x:v>99</x:v>
      </x:c>
      <x:c r="G3177" s="6">
        <x:v>89.08386443616429</x:v>
      </x:c>
      <x:c r="H3177" t="s">
        <x:v>97</x:v>
      </x:c>
      <x:c r="I3177" s="6">
        <x:v>27.563420720533486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21.852999999999998</x:v>
      </x:c>
      <x:c r="S3177" s="8">
        <x:v>84792.83929461944</x:v>
      </x:c>
      <x:c r="T3177" s="12">
        <x:v>298497.61007965397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224266</x:v>
      </x:c>
      <x:c r="B3178" s="1">
        <x:v>44777.76241332692</x:v>
      </x:c>
      <x:c r="C3178" s="6">
        <x:v>52.936597561666666</x:v>
      </x:c>
      <x:c r="D3178" s="14" t="s">
        <x:v>94</x:v>
      </x:c>
      <x:c r="E3178" s="15">
        <x:v>44771.4697032593</x:v>
      </x:c>
      <x:c r="F3178" t="s">
        <x:v>99</x:v>
      </x:c>
      <x:c r="G3178" s="6">
        <x:v>89.0871921559666</x:v>
      </x:c>
      <x:c r="H3178" t="s">
        <x:v>97</x:v>
      </x:c>
      <x:c r="I3178" s="6">
        <x:v>27.56853306618723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21.852</x:v>
      </x:c>
      <x:c r="S3178" s="8">
        <x:v>84794.97792309913</x:v>
      </x:c>
      <x:c r="T3178" s="12">
        <x:v>298494.3670196712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224270</x:v>
      </x:c>
      <x:c r="B3179" s="1">
        <x:v>44777.762425082714</x:v>
      </x:c>
      <x:c r="C3179" s="6">
        <x:v>52.95352590833333</x:v>
      </x:c>
      <x:c r="D3179" s="14" t="s">
        <x:v>94</x:v>
      </x:c>
      <x:c r="E3179" s="15">
        <x:v>44771.4697032593</x:v>
      </x:c>
      <x:c r="F3179" t="s">
        <x:v>99</x:v>
      </x:c>
      <x:c r="G3179" s="6">
        <x:v>89.05447045085756</x:v>
      </x:c>
      <x:c r="H3179" t="s">
        <x:v>97</x:v>
      </x:c>
      <x:c r="I3179" s="6">
        <x:v>27.570578006629148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21.855999999999998</x:v>
      </x:c>
      <x:c r="S3179" s="8">
        <x:v>84798.56622149995</x:v>
      </x:c>
      <x:c r="T3179" s="12">
        <x:v>298497.5390845384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224274</x:v>
      </x:c>
      <x:c r="B3180" s="1">
        <x:v>44777.76243681863</x:v>
      </x:c>
      <x:c r="C3180" s="6">
        <x:v>52.970425621666664</x:v>
      </x:c>
      <x:c r="D3180" s="14" t="s">
        <x:v>94</x:v>
      </x:c>
      <x:c r="E3180" s="15">
        <x:v>44771.4697032593</x:v>
      </x:c>
      <x:c r="F3180" t="s">
        <x:v>99</x:v>
      </x:c>
      <x:c r="G3180" s="6">
        <x:v>89.08451844425781</x:v>
      </x:c>
      <x:c r="H3180" t="s">
        <x:v>97</x:v>
      </x:c>
      <x:c r="I3180" s="6">
        <x:v>27.571630549989095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21.852</x:v>
      </x:c>
      <x:c r="S3180" s="8">
        <x:v>84802.2770688781</x:v>
      </x:c>
      <x:c r="T3180" s="12">
        <x:v>298491.42172051326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224278</x:v>
      </x:c>
      <x:c r="B3181" s="1">
        <x:v>44777.76244794164</x:v>
      </x:c>
      <x:c r="C3181" s="6">
        <x:v>52.986442751666665</x:v>
      </x:c>
      <x:c r="D3181" s="14" t="s">
        <x:v>94</x:v>
      </x:c>
      <x:c r="E3181" s="15">
        <x:v>44771.4697032593</x:v>
      </x:c>
      <x:c r="F3181" t="s">
        <x:v>99</x:v>
      </x:c>
      <x:c r="G3181" s="6">
        <x:v>89.08621130903684</x:v>
      </x:c>
      <x:c r="H3181" t="s">
        <x:v>97</x:v>
      </x:c>
      <x:c r="I3181" s="6">
        <x:v>27.5786374899144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21.851</x:v>
      </x:c>
      <x:c r="S3181" s="8">
        <x:v>84796.18538551433</x:v>
      </x:c>
      <x:c r="T3181" s="12">
        <x:v>298488.27237466426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224283</x:v>
      </x:c>
      <x:c r="B3182" s="1">
        <x:v>44777.76245969506</x:v>
      </x:c>
      <x:c r="C3182" s="6">
        <x:v>53.00336769166667</x:v>
      </x:c>
      <x:c r="D3182" s="14" t="s">
        <x:v>94</x:v>
      </x:c>
      <x:c r="E3182" s="15">
        <x:v>44771.4697032593</x:v>
      </x:c>
      <x:c r="F3182" t="s">
        <x:v>99</x:v>
      </x:c>
      <x:c r="G3182" s="6">
        <x:v>89.11259476711375</x:v>
      </x:c>
      <x:c r="H3182" t="s">
        <x:v>97</x:v>
      </x:c>
      <x:c r="I3182" s="6">
        <x:v>27.5570453356886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21.849999999999998</x:v>
      </x:c>
      <x:c r="S3182" s="8">
        <x:v>84797.98170803109</x:v>
      </x:c>
      <x:c r="T3182" s="12">
        <x:v>298501.3423268858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224286</x:v>
      </x:c>
      <x:c r="B3183" s="1">
        <x:v>44777.76247143694</x:v>
      </x:c>
      <x:c r="C3183" s="6">
        <x:v>53.02027598833333</x:v>
      </x:c>
      <x:c r="D3183" s="14" t="s">
        <x:v>94</x:v>
      </x:c>
      <x:c r="E3183" s="15">
        <x:v>44771.4697032593</x:v>
      </x:c>
      <x:c r="F3183" t="s">
        <x:v>99</x:v>
      </x:c>
      <x:c r="G3183" s="6">
        <x:v>89.0983865194021</x:v>
      </x:c>
      <x:c r="H3183" t="s">
        <x:v>97</x:v>
      </x:c>
      <x:c r="I3183" s="6">
        <x:v>27.56453340686585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21.851</x:v>
      </x:c>
      <x:c r="S3183" s="8">
        <x:v>84799.26006088856</x:v>
      </x:c>
      <x:c r="T3183" s="12">
        <x:v>298505.1366032665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224292</x:v>
      </x:c>
      <x:c r="B3184" s="1">
        <x:v>44777.76248318528</x:v>
      </x:c>
      <x:c r="C3184" s="6">
        <x:v>53.037193591666664</x:v>
      </x:c>
      <x:c r="D3184" s="14" t="s">
        <x:v>94</x:v>
      </x:c>
      <x:c r="E3184" s="15">
        <x:v>44771.4697032593</x:v>
      </x:c>
      <x:c r="F3184" t="s">
        <x:v>99</x:v>
      </x:c>
      <x:c r="G3184" s="6">
        <x:v>89.0951469729392</x:v>
      </x:c>
      <x:c r="H3184" t="s">
        <x:v>97</x:v>
      </x:c>
      <x:c r="I3184" s="6">
        <x:v>27.577254144392555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21.849999999999998</x:v>
      </x:c>
      <x:c r="S3184" s="8">
        <x:v>84796.18681577184</x:v>
      </x:c>
      <x:c r="T3184" s="12">
        <x:v>298503.3715408958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224294</x:v>
      </x:c>
      <x:c r="B3185" s="1">
        <x:v>44777.76249435739</x:v>
      </x:c>
      <x:c r="C3185" s="6">
        <x:v>53.053281438333336</x:v>
      </x:c>
      <x:c r="D3185" s="14" t="s">
        <x:v>94</x:v>
      </x:c>
      <x:c r="E3185" s="15">
        <x:v>44771.4697032593</x:v>
      </x:c>
      <x:c r="F3185" t="s">
        <x:v>99</x:v>
      </x:c>
      <x:c r="G3185" s="6">
        <x:v>89.11859873782167</x:v>
      </x:c>
      <x:c r="H3185" t="s">
        <x:v>97</x:v>
      </x:c>
      <x:c r="I3185" s="6">
        <x:v>27.559060196570954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21.849</x:v>
      </x:c>
      <x:c r="S3185" s="8">
        <x:v>84799.94146398362</x:v>
      </x:c>
      <x:c r="T3185" s="12">
        <x:v>298492.0446758726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224298</x:v>
      </x:c>
      <x:c r="B3186" s="1">
        <x:v>44777.76250616549</x:v>
      </x:c>
      <x:c r="C3186" s="6">
        <x:v>53.070285098333336</x:v>
      </x:c>
      <x:c r="D3186" s="14" t="s">
        <x:v>94</x:v>
      </x:c>
      <x:c r="E3186" s="15">
        <x:v>44771.4697032593</x:v>
      </x:c>
      <x:c r="F3186" t="s">
        <x:v>99</x:v>
      </x:c>
      <x:c r="G3186" s="6">
        <x:v>89.05498528865778</x:v>
      </x:c>
      <x:c r="H3186" t="s">
        <x:v>97</x:v>
      </x:c>
      <x:c r="I3186" s="6">
        <x:v>27.561014913508643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21.857</x:v>
      </x:c>
      <x:c r="S3186" s="8">
        <x:v>84794.67721440956</x:v>
      </x:c>
      <x:c r="T3186" s="12">
        <x:v>298490.17973373836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224304</x:v>
      </x:c>
      <x:c r="B3187" s="1">
        <x:v>44777.762517900395</x:v>
      </x:c>
      <x:c r="C3187" s="6">
        <x:v>53.087183375</x:v>
      </x:c>
      <x:c r="D3187" s="14" t="s">
        <x:v>94</x:v>
      </x:c>
      <x:c r="E3187" s="15">
        <x:v>44771.4697032593</x:v>
      </x:c>
      <x:c r="F3187" t="s">
        <x:v>99</x:v>
      </x:c>
      <x:c r="G3187" s="6">
        <x:v>89.08823052639885</x:v>
      </x:c>
      <x:c r="H3187" t="s">
        <x:v>97</x:v>
      </x:c>
      <x:c r="I3187" s="6">
        <x:v>27.56733016062708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21.852</x:v>
      </x:c>
      <x:c r="S3187" s="8">
        <x:v>84791.0661257782</x:v>
      </x:c>
      <x:c r="T3187" s="12">
        <x:v>298493.7758657502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224306</x:v>
      </x:c>
      <x:c r="B3188" s="1">
        <x:v>44777.76252906051</x:v>
      </x:c>
      <x:c r="C3188" s="6">
        <x:v>53.10325392833333</x:v>
      </x:c>
      <x:c r="D3188" s="14" t="s">
        <x:v>94</x:v>
      </x:c>
      <x:c r="E3188" s="15">
        <x:v>44771.4697032593</x:v>
      </x:c>
      <x:c r="F3188" t="s">
        <x:v>99</x:v>
      </x:c>
      <x:c r="G3188" s="6">
        <x:v>89.08903527725522</x:v>
      </x:c>
      <x:c r="H3188" t="s">
        <x:v>97</x:v>
      </x:c>
      <x:c r="I3188" s="6">
        <x:v>27.566397909114585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21.852</x:v>
      </x:c>
      <x:c r="S3188" s="8">
        <x:v>84796.15645284728</x:v>
      </x:c>
      <x:c r="T3188" s="12">
        <x:v>298498.41767152667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224311</x:v>
      </x:c>
      <x:c r="B3189" s="1">
        <x:v>44777.76254080064</x:v>
      </x:c>
      <x:c r="C3189" s="6">
        <x:v>53.12015971333334</x:v>
      </x:c>
      <x:c r="D3189" s="14" t="s">
        <x:v>94</x:v>
      </x:c>
      <x:c r="E3189" s="15">
        <x:v>44771.4697032593</x:v>
      </x:c>
      <x:c r="F3189" t="s">
        <x:v>99</x:v>
      </x:c>
      <x:c r="G3189" s="6">
        <x:v>89.11467747946331</x:v>
      </x:c>
      <x:c r="H3189" t="s">
        <x:v>97</x:v>
      </x:c>
      <x:c r="I3189" s="6">
        <x:v>27.563601156130517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21.849</x:v>
      </x:c>
      <x:c r="S3189" s="8">
        <x:v>84797.44433096099</x:v>
      </x:c>
      <x:c r="T3189" s="12">
        <x:v>298491.98550990346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224315</x:v>
      </x:c>
      <x:c r="B3190" s="1">
        <x:v>44777.76255253858</x:v>
      </x:c>
      <x:c r="C3190" s="6">
        <x:v>53.137062355</x:v>
      </x:c>
      <x:c r="D3190" s="14" t="s">
        <x:v>94</x:v>
      </x:c>
      <x:c r="E3190" s="15">
        <x:v>44771.4697032593</x:v>
      </x:c>
      <x:c r="F3190" t="s">
        <x:v>99</x:v>
      </x:c>
      <x:c r="G3190" s="6">
        <x:v>89.09841800384226</x:v>
      </x:c>
      <x:c r="H3190" t="s">
        <x:v>97</x:v>
      </x:c>
      <x:c r="I3190" s="6">
        <x:v>27.573464983491704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21.849999999999998</x:v>
      </x:c>
      <x:c r="S3190" s="8">
        <x:v>84794.63335275458</x:v>
      </x:c>
      <x:c r="T3190" s="12">
        <x:v>298502.6380512595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224318</x:v>
      </x:c>
      <x:c r="B3191" s="1">
        <x:v>44777.76256369059</x:v>
      </x:c>
      <x:c r="C3191" s="6">
        <x:v>53.153121235</x:v>
      </x:c>
      <x:c r="D3191" s="14" t="s">
        <x:v>94</x:v>
      </x:c>
      <x:c r="E3191" s="15">
        <x:v>44771.4697032593</x:v>
      </x:c>
      <x:c r="F3191" t="s">
        <x:v>99</x:v>
      </x:c>
      <x:c r="G3191" s="6">
        <x:v>89.12413053461731</x:v>
      </x:c>
      <x:c r="H3191" t="s">
        <x:v>97</x:v>
      </x:c>
      <x:c r="I3191" s="6">
        <x:v>27.55265474750604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21.849</x:v>
      </x:c>
      <x:c r="S3191" s="8">
        <x:v>84800.27309399689</x:v>
      </x:c>
      <x:c r="T3191" s="12">
        <x:v>298507.6681659892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224322</x:v>
      </x:c>
      <x:c r="B3192" s="1">
        <x:v>44777.7625753906</x:v>
      </x:c>
      <x:c r="C3192" s="6">
        <x:v>53.169969263333336</x:v>
      </x:c>
      <x:c r="D3192" s="14" t="s">
        <x:v>94</x:v>
      </x:c>
      <x:c r="E3192" s="15">
        <x:v>44771.4697032593</x:v>
      </x:c>
      <x:c r="F3192" t="s">
        <x:v>99</x:v>
      </x:c>
      <x:c r="G3192" s="6">
        <x:v>89.12249431020786</x:v>
      </x:c>
      <x:c r="H3192" t="s">
        <x:v>97</x:v>
      </x:c>
      <x:c r="I3192" s="6">
        <x:v>27.554549315675104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21.849</x:v>
      </x:c>
      <x:c r="S3192" s="8">
        <x:v>84802.54333858726</x:v>
      </x:c>
      <x:c r="T3192" s="12">
        <x:v>298499.7485288762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224328</x:v>
      </x:c>
      <x:c r="B3193" s="1">
        <x:v>44777.762587127225</x:v>
      </x:c>
      <x:c r="C3193" s="6">
        <x:v>53.18686999</x:v>
      </x:c>
      <x:c r="D3193" s="14" t="s">
        <x:v>94</x:v>
      </x:c>
      <x:c r="E3193" s="15">
        <x:v>44771.4697032593</x:v>
      </x:c>
      <x:c r="F3193" t="s">
        <x:v>99</x:v>
      </x:c>
      <x:c r="G3193" s="6">
        <x:v>89.04850242502738</x:v>
      </x:c>
      <x:c r="H3193" t="s">
        <x:v>97</x:v>
      </x:c>
      <x:c r="I3193" s="6">
        <x:v>27.577494726182067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21.855999999999998</x:v>
      </x:c>
      <x:c r="S3193" s="8">
        <x:v>84799.24591463609</x:v>
      </x:c>
      <x:c r="T3193" s="12">
        <x:v>298500.30570745404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224331</x:v>
      </x:c>
      <x:c r="B3194" s="1">
        <x:v>44777.7625988442</x:v>
      </x:c>
      <x:c r="C3194" s="6">
        <x:v>53.20374245</x:v>
      </x:c>
      <x:c r="D3194" s="14" t="s">
        <x:v>94</x:v>
      </x:c>
      <x:c r="E3194" s="15">
        <x:v>44771.4697032593</x:v>
      </x:c>
      <x:c r="F3194" t="s">
        <x:v>99</x:v>
      </x:c>
      <x:c r="G3194" s="6">
        <x:v>89.0544233931734</x:v>
      </x:c>
      <x:c r="H3194" t="s">
        <x:v>97</x:v>
      </x:c>
      <x:c r="I3194" s="6">
        <x:v>27.579599817570852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21.855</x:v>
      </x:c>
      <x:c r="S3194" s="8">
        <x:v>84803.86352776962</x:v>
      </x:c>
      <x:c r="T3194" s="12">
        <x:v>298503.42055914697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224335</x:v>
      </x:c>
      <x:c r="B3195" s="1">
        <x:v>44777.76261007693</x:v>
      </x:c>
      <x:c r="C3195" s="6">
        <x:v>53.21991756333333</x:v>
      </x:c>
      <x:c r="D3195" s="14" t="s">
        <x:v>94</x:v>
      </x:c>
      <x:c r="E3195" s="15">
        <x:v>44771.4697032593</x:v>
      </x:c>
      <x:c r="F3195" t="s">
        <x:v>99</x:v>
      </x:c>
      <x:c r="G3195" s="6">
        <x:v>89.07569354205162</x:v>
      </x:c>
      <x:c r="H3195" t="s">
        <x:v>97</x:v>
      </x:c>
      <x:c r="I3195" s="6">
        <x:v>27.581855274095233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21.852</x:v>
      </x:c>
      <x:c r="S3195" s="8">
        <x:v>84799.89120220109</x:v>
      </x:c>
      <x:c r="T3195" s="12">
        <x:v>298498.468145591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224338</x:v>
      </x:c>
      <x:c r="B3196" s="1">
        <x:v>44777.76262180655</x:v>
      </x:c>
      <x:c r="C3196" s="6">
        <x:v>53.23680822</x:v>
      </x:c>
      <x:c r="D3196" s="14" t="s">
        <x:v>94</x:v>
      </x:c>
      <x:c r="E3196" s="15">
        <x:v>44771.4697032593</x:v>
      </x:c>
      <x:c r="F3196" t="s">
        <x:v>99</x:v>
      </x:c>
      <x:c r="G3196" s="6">
        <x:v>89.10033376996023</x:v>
      </x:c>
      <x:c r="H3196" t="s">
        <x:v>97</x:v>
      </x:c>
      <x:c r="I3196" s="6">
        <x:v>27.56227796198209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21.851</x:v>
      </x:c>
      <x:c r="S3196" s="8">
        <x:v>84797.82162882351</x:v>
      </x:c>
      <x:c r="T3196" s="12">
        <x:v>298504.7117382498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224344</x:v>
      </x:c>
      <x:c r="B3197" s="1">
        <x:v>44777.76263355663</x:v>
      </x:c>
      <x:c r="C3197" s="6">
        <x:v>53.25372833666667</x:v>
      </x:c>
      <x:c r="D3197" s="14" t="s">
        <x:v>94</x:v>
      </x:c>
      <x:c r="E3197" s="15">
        <x:v>44771.4697032593</x:v>
      </x:c>
      <x:c r="F3197" t="s">
        <x:v>99</x:v>
      </x:c>
      <x:c r="G3197" s="6">
        <x:v>89.06514090944704</x:v>
      </x:c>
      <x:c r="H3197" t="s">
        <x:v>97</x:v>
      </x:c>
      <x:c r="I3197" s="6">
        <x:v>27.56717979746236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21.855</x:v>
      </x:c>
      <x:c r="S3197" s="8">
        <x:v>84803.83858379797</x:v>
      </x:c>
      <x:c r="T3197" s="12">
        <x:v>298486.7573340359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224348</x:v>
      </x:c>
      <x:c r="B3198" s="1">
        <x:v>44777.76264470856</x:v>
      </x:c>
      <x:c r="C3198" s="6">
        <x:v>53.26978711333334</x:v>
      </x:c>
      <x:c r="D3198" s="14" t="s">
        <x:v>94</x:v>
      </x:c>
      <x:c r="E3198" s="15">
        <x:v>44771.4697032593</x:v>
      </x:c>
      <x:c r="F3198" t="s">
        <x:v>99</x:v>
      </x:c>
      <x:c r="G3198" s="6">
        <x:v>89.07277604075121</x:v>
      </x:c>
      <x:c r="H3198" t="s">
        <x:v>97</x:v>
      </x:c>
      <x:c r="I3198" s="6">
        <x:v>27.567300087993317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21.854</x:v>
      </x:c>
      <x:c r="S3198" s="8">
        <x:v>84805.33720884135</x:v>
      </x:c>
      <x:c r="T3198" s="12">
        <x:v>298494.0479054864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224350</x:v>
      </x:c>
      <x:c r="B3199" s="1">
        <x:v>44777.76265642177</x:v>
      </x:c>
      <x:c r="C3199" s="6">
        <x:v>53.28665414</x:v>
      </x:c>
      <x:c r="D3199" s="14" t="s">
        <x:v>94</x:v>
      </x:c>
      <x:c r="E3199" s="15">
        <x:v>44771.4697032593</x:v>
      </x:c>
      <x:c r="F3199" t="s">
        <x:v>99</x:v>
      </x:c>
      <x:c r="G3199" s="6">
        <x:v>89.0485199589633</x:v>
      </x:c>
      <x:c r="H3199" t="s">
        <x:v>97</x:v>
      </x:c>
      <x:c r="I3199" s="6">
        <x:v>27.55954135755792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21.858</x:v>
      </x:c>
      <x:c r="S3199" s="8">
        <x:v>84801.21208024229</x:v>
      </x:c>
      <x:c r="T3199" s="12">
        <x:v>298497.67111028405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224355</x:v>
      </x:c>
      <x:c r="B3200" s="1">
        <x:v>44777.76266816101</x:v>
      </x:c>
      <x:c r="C3200" s="6">
        <x:v>53.303558646666666</x:v>
      </x:c>
      <x:c r="D3200" s="14" t="s">
        <x:v>94</x:v>
      </x:c>
      <x:c r="E3200" s="15">
        <x:v>44771.4697032593</x:v>
      </x:c>
      <x:c r="F3200" t="s">
        <x:v>99</x:v>
      </x:c>
      <x:c r="G3200" s="6">
        <x:v>89.13081072713479</x:v>
      </x:c>
      <x:c r="H3200" t="s">
        <x:v>97</x:v>
      </x:c>
      <x:c r="I3200" s="6">
        <x:v>27.553887720319835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21.848</x:v>
      </x:c>
      <x:c r="S3200" s="8">
        <x:v>84799.06450005344</x:v>
      </x:c>
      <x:c r="T3200" s="12">
        <x:v>298493.63776503823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224361</x:v>
      </x:c>
      <x:c r="B3201" s="1">
        <x:v>44777.76267989028</x:v>
      </x:c>
      <x:c r="C3201" s="6">
        <x:v>53.32044879833333</x:v>
      </x:c>
      <x:c r="D3201" s="14" t="s">
        <x:v>94</x:v>
      </x:c>
      <x:c r="E3201" s="15">
        <x:v>44771.4697032593</x:v>
      </x:c>
      <x:c r="F3201" t="s">
        <x:v>99</x:v>
      </x:c>
      <x:c r="G3201" s="6">
        <x:v>89.09993953869856</x:v>
      </x:c>
      <x:c r="H3201" t="s">
        <x:v>97</x:v>
      </x:c>
      <x:c r="I3201" s="6">
        <x:v>27.55376743027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21.852</x:v>
      </x:c>
      <x:c r="S3201" s="8">
        <x:v>84803.8363477747</x:v>
      </x:c>
      <x:c r="T3201" s="12">
        <x:v>298502.89965574304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224362</x:v>
      </x:c>
      <x:c r="B3202" s="1">
        <x:v>44777.76269099999</x:v>
      </x:c>
      <x:c r="C3202" s="6">
        <x:v>53.336446785</x:v>
      </x:c>
      <x:c r="D3202" s="14" t="s">
        <x:v>94</x:v>
      </x:c>
      <x:c r="E3202" s="15">
        <x:v>44771.4697032593</x:v>
      </x:c>
      <x:c r="F3202" t="s">
        <x:v>99</x:v>
      </x:c>
      <x:c r="G3202" s="6">
        <x:v>89.08373022041613</x:v>
      </x:c>
      <x:c r="H3202" t="s">
        <x:v>97</x:v>
      </x:c>
      <x:c r="I3202" s="6">
        <x:v>27.55460946071389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21.854</x:v>
      </x:c>
      <x:c r="S3202" s="8">
        <x:v>84804.1098574436</x:v>
      </x:c>
      <x:c r="T3202" s="12">
        <x:v>298493.35128334153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224366</x:v>
      </x:c>
      <x:c r="B3203" s="1">
        <x:v>44777.762702756925</x:v>
      </x:c>
      <x:c r="C3203" s="6">
        <x:v>53.353376765</x:v>
      </x:c>
      <x:c r="D3203" s="14" t="s">
        <x:v>94</x:v>
      </x:c>
      <x:c r="E3203" s="15">
        <x:v>44771.4697032593</x:v>
      </x:c>
      <x:c r="F3203" t="s">
        <x:v>99</x:v>
      </x:c>
      <x:c r="G3203" s="6">
        <x:v>89.03897580414615</x:v>
      </x:c>
      <x:c r="H3203" t="s">
        <x:v>97</x:v>
      </x:c>
      <x:c r="I3203" s="6">
        <x:v>27.57956974482704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21.857</x:v>
      </x:c>
      <x:c r="S3203" s="8">
        <x:v>84803.05989721186</x:v>
      </x:c>
      <x:c r="T3203" s="12">
        <x:v>298488.6045319636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224372</x:v>
      </x:c>
      <x:c r="B3204" s="1">
        <x:v>44777.762714521836</x:v>
      </x:c>
      <x:c r="C3204" s="6">
        <x:v>53.370318235</x:v>
      </x:c>
      <x:c r="D3204" s="14" t="s">
        <x:v>94</x:v>
      </x:c>
      <x:c r="E3204" s="15">
        <x:v>44771.4697032593</x:v>
      </x:c>
      <x:c r="F3204" t="s">
        <x:v>99</x:v>
      </x:c>
      <x:c r="G3204" s="6">
        <x:v>89.10616076252278</x:v>
      </x:c>
      <x:c r="H3204" t="s">
        <x:v>97</x:v>
      </x:c>
      <x:c r="I3204" s="6">
        <x:v>27.573464983491704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21.849</x:v>
      </x:c>
      <x:c r="S3204" s="8">
        <x:v>84804.92233891977</x:v>
      </x:c>
      <x:c r="T3204" s="12">
        <x:v>298496.02461071924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224375</x:v>
      </x:c>
      <x:c r="B3205" s="1">
        <x:v>44777.76272624939</x:v>
      </x:c>
      <x:c r="C3205" s="6">
        <x:v>53.38720591333333</x:v>
      </x:c>
      <x:c r="D3205" s="14" t="s">
        <x:v>94</x:v>
      </x:c>
      <x:c r="E3205" s="15">
        <x:v>44771.4697032593</x:v>
      </x:c>
      <x:c r="F3205" t="s">
        <x:v>99</x:v>
      </x:c>
      <x:c r="G3205" s="6">
        <x:v>89.11563829120206</x:v>
      </x:c>
      <x:c r="H3205" t="s">
        <x:v>97</x:v>
      </x:c>
      <x:c r="I3205" s="6">
        <x:v>27.562488470107382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21.849</x:v>
      </x:c>
      <x:c r="S3205" s="8">
        <x:v>84800.160435398</x:v>
      </x:c>
      <x:c r="T3205" s="12">
        <x:v>298501.24560301006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224378</x:v>
      </x:c>
      <x:c r="B3206" s="1">
        <x:v>44777.76273736991</x:v>
      </x:c>
      <x:c r="C3206" s="6">
        <x:v>53.40321946666667</x:v>
      </x:c>
      <x:c r="D3206" s="14" t="s">
        <x:v>94</x:v>
      </x:c>
      <x:c r="E3206" s="15">
        <x:v>44771.4697032593</x:v>
      </x:c>
      <x:c r="F3206" t="s">
        <x:v>99</x:v>
      </x:c>
      <x:c r="G3206" s="6">
        <x:v>89.06343300411388</x:v>
      </x:c>
      <x:c r="H3206" t="s">
        <x:v>97</x:v>
      </x:c>
      <x:c r="I3206" s="6">
        <x:v>27.57812625345923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21.854</x:v>
      </x:c>
      <x:c r="S3206" s="8">
        <x:v>84803.81531618994</x:v>
      </x:c>
      <x:c r="T3206" s="12">
        <x:v>298495.6464551048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224384</x:v>
      </x:c>
      <x:c r="B3207" s="1">
        <x:v>44777.76274911166</x:v>
      </x:c>
      <x:c r="C3207" s="6">
        <x:v>53.420127578333336</x:v>
      </x:c>
      <x:c r="D3207" s="14" t="s">
        <x:v>94</x:v>
      </x:c>
      <x:c r="E3207" s="15">
        <x:v>44771.4697032593</x:v>
      </x:c>
      <x:c r="F3207" t="s">
        <x:v>99</x:v>
      </x:c>
      <x:c r="G3207" s="6">
        <x:v>89.06807836689458</x:v>
      </x:c>
      <x:c r="H3207" t="s">
        <x:v>97</x:v>
      </x:c>
      <x:c r="I3207" s="6">
        <x:v>27.57274323904312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21.854</x:v>
      </x:c>
      <x:c r="S3207" s="8">
        <x:v>84803.38741253682</x:v>
      </x:c>
      <x:c r="T3207" s="12">
        <x:v>298489.5663635822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224387</x:v>
      </x:c>
      <x:c r="B3208" s="1">
        <x:v>44777.762760862046</x:v>
      </x:c>
      <x:c r="C3208" s="6">
        <x:v>53.43704814</x:v>
      </x:c>
      <x:c r="D3208" s="14" t="s">
        <x:v>94</x:v>
      </x:c>
      <x:c r="E3208" s="15">
        <x:v>44771.4697032593</x:v>
      </x:c>
      <x:c r="F3208" t="s">
        <x:v>99</x:v>
      </x:c>
      <x:c r="G3208" s="6">
        <x:v>89.06137785801879</x:v>
      </x:c>
      <x:c r="H3208" t="s">
        <x:v>97</x:v>
      </x:c>
      <x:c r="I3208" s="6">
        <x:v>27.57154033197412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21.855</x:v>
      </x:c>
      <x:c r="S3208" s="8">
        <x:v>84804.87882405391</x:v>
      </x:c>
      <x:c r="T3208" s="12">
        <x:v>298490.3378626524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224390</x:v>
      </x:c>
      <x:c r="B3209" s="1">
        <x:v>44777.76277202681</x:v>
      </x:c>
      <x:c r="C3209" s="6">
        <x:v>53.453125395</x:v>
      </x:c>
      <x:c r="D3209" s="14" t="s">
        <x:v>94</x:v>
      </x:c>
      <x:c r="E3209" s="15">
        <x:v>44771.4697032593</x:v>
      </x:c>
      <x:c r="F3209" t="s">
        <x:v>99</x:v>
      </x:c>
      <x:c r="G3209" s="6">
        <x:v>89.08984004013777</x:v>
      </x:c>
      <x:c r="H3209" t="s">
        <x:v>97</x:v>
      </x:c>
      <x:c r="I3209" s="6">
        <x:v>27.56546565786084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21.852</x:v>
      </x:c>
      <x:c r="S3209" s="8">
        <x:v>84806.75744473863</x:v>
      </x:c>
      <x:c r="T3209" s="12">
        <x:v>298494.124114946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224396</x:v>
      </x:c>
      <x:c r="B3210" s="1">
        <x:v>44777.762783793776</x:v>
      </x:c>
      <x:c r="C3210" s="6">
        <x:v>53.47006983</x:v>
      </x:c>
      <x:c r="D3210" s="14" t="s">
        <x:v>94</x:v>
      </x:c>
      <x:c r="E3210" s="15">
        <x:v>44771.4697032593</x:v>
      </x:c>
      <x:c r="F3210" t="s">
        <x:v>99</x:v>
      </x:c>
      <x:c r="G3210" s="6">
        <x:v>89.04260020729296</x:v>
      </x:c>
      <x:c r="H3210" t="s">
        <x:v>97</x:v>
      </x:c>
      <x:c r="I3210" s="6">
        <x:v>27.557436278750174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21.858999999999998</x:v>
      </x:c>
      <x:c r="S3210" s="8">
        <x:v>84811.07174763903</x:v>
      </x:c>
      <x:c r="T3210" s="12">
        <x:v>298496.4606804703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224400</x:v>
      </x:c>
      <x:c r="B3211" s="1">
        <x:v>44777.76279553034</x:v>
      </x:c>
      <x:c r="C3211" s="6">
        <x:v>53.486970485</x:v>
      </x:c>
      <x:c r="D3211" s="14" t="s">
        <x:v>94</x:v>
      </x:c>
      <x:c r="E3211" s="15">
        <x:v>44771.4697032593</x:v>
      </x:c>
      <x:c r="F3211" t="s">
        <x:v>99</x:v>
      </x:c>
      <x:c r="G3211" s="6">
        <x:v>89.11269863995474</x:v>
      </x:c>
      <x:c r="H3211" t="s">
        <x:v>97</x:v>
      </x:c>
      <x:c r="I3211" s="6">
        <x:v>27.556925045524622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21.849999999999998</x:v>
      </x:c>
      <x:c r="S3211" s="8">
        <x:v>84808.19660071714</x:v>
      </x:c>
      <x:c r="T3211" s="12">
        <x:v>298491.1026135409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224404</x:v>
      </x:c>
      <x:c r="B3212" s="1">
        <x:v>44777.76280727528</x:v>
      </x:c>
      <x:c r="C3212" s="6">
        <x:v>53.50388319</x:v>
      </x:c>
      <x:c r="D3212" s="14" t="s">
        <x:v>94</x:v>
      </x:c>
      <x:c r="E3212" s="15">
        <x:v>44771.4697032593</x:v>
      </x:c>
      <x:c r="F3212" t="s">
        <x:v>99</x:v>
      </x:c>
      <x:c r="G3212" s="6">
        <x:v>89.07296849687705</x:v>
      </x:c>
      <x:c r="H3212" t="s">
        <x:v>97</x:v>
      </x:c>
      <x:c r="I3212" s="6">
        <x:v>27.58501291577568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21.852</x:v>
      </x:c>
      <x:c r="S3212" s="8">
        <x:v>84805.50150989801</x:v>
      </x:c>
      <x:c r="T3212" s="12">
        <x:v>298503.3978534498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224408</x:v>
      </x:c>
      <x:c r="B3213" s="1">
        <x:v>44777.76281841371</x:v>
      </x:c>
      <x:c r="C3213" s="6">
        <x:v>53.519922531666666</x:v>
      </x:c>
      <x:c r="D3213" s="14" t="s">
        <x:v>94</x:v>
      </x:c>
      <x:c r="E3213" s="15">
        <x:v>44771.4697032593</x:v>
      </x:c>
      <x:c r="F3213" t="s">
        <x:v>99</x:v>
      </x:c>
      <x:c r="G3213" s="6">
        <x:v>89.049903554265</x:v>
      </x:c>
      <x:c r="H3213" t="s">
        <x:v>97</x:v>
      </x:c>
      <x:c r="I3213" s="6">
        <x:v>27.575870799441418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21.855999999999998</x:v>
      </x:c>
      <x:c r="S3213" s="8">
        <x:v>84801.85598682855</x:v>
      </x:c>
      <x:c r="T3213" s="12">
        <x:v>298495.32959433575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224412</x:v>
      </x:c>
      <x:c r="B3214" s="1">
        <x:v>44777.76283015931</x:v>
      </x:c>
      <x:c r="C3214" s="6">
        <x:v>53.536836191666666</x:v>
      </x:c>
      <x:c r="D3214" s="14" t="s">
        <x:v>94</x:v>
      </x:c>
      <x:c r="E3214" s="15">
        <x:v>44771.4697032593</x:v>
      </x:c>
      <x:c r="F3214" t="s">
        <x:v>99</x:v>
      </x:c>
      <x:c r="G3214" s="6">
        <x:v>89.08991320927076</x:v>
      </x:c>
      <x:c r="H3214" t="s">
        <x:v>97</x:v>
      </x:c>
      <x:c r="I3214" s="6">
        <x:v>27.55641381237683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21.852999999999998</x:v>
      </x:c>
      <x:c r="S3214" s="8">
        <x:v>84809.11401490636</x:v>
      </x:c>
      <x:c r="T3214" s="12">
        <x:v>298492.0869783662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224417</x:v>
      </x:c>
      <x:c r="B3215" s="1">
        <x:v>44777.76284194264</x:v>
      </x:c>
      <x:c r="C3215" s="6">
        <x:v>53.553804195</x:v>
      </x:c>
      <x:c r="D3215" s="14" t="s">
        <x:v>94</x:v>
      </x:c>
      <x:c r="E3215" s="15">
        <x:v>44771.4697032593</x:v>
      </x:c>
      <x:c r="F3215" t="s">
        <x:v>99</x:v>
      </x:c>
      <x:c r="G3215" s="6">
        <x:v>89.07002486710402</x:v>
      </x:c>
      <x:c r="H3215" t="s">
        <x:v>97</x:v>
      </x:c>
      <x:c r="I3215" s="6">
        <x:v>27.570487788642367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21.854</x:v>
      </x:c>
      <x:c r="S3215" s="8">
        <x:v>84809.67126554041</x:v>
      </x:c>
      <x:c r="T3215" s="12">
        <x:v>298504.06907643646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224418</x:v>
      </x:c>
      <x:c r="B3216" s="1">
        <x:v>44777.762853215936</x:v>
      </x:c>
      <x:c r="C3216" s="6">
        <x:v>53.57003774</x:v>
      </x:c>
      <x:c r="D3216" s="14" t="s">
        <x:v>94</x:v>
      </x:c>
      <x:c r="E3216" s="15">
        <x:v>44771.4697032593</x:v>
      </x:c>
      <x:c r="F3216" t="s">
        <x:v>99</x:v>
      </x:c>
      <x:c r="G3216" s="6">
        <x:v>89.11049684952678</x:v>
      </x:c>
      <x:c r="H3216" t="s">
        <x:v>97</x:v>
      </x:c>
      <x:c r="I3216" s="6">
        <x:v>27.568442848255017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21.849</x:v>
      </x:c>
      <x:c r="S3216" s="8">
        <x:v>84810.32764697779</x:v>
      </x:c>
      <x:c r="T3216" s="12">
        <x:v>298493.5297900488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224423</x:v>
      </x:c>
      <x:c r="B3217" s="1">
        <x:v>44777.76286491999</x:v>
      </x:c>
      <x:c r="C3217" s="6">
        <x:v>53.58689158</x:v>
      </x:c>
      <x:c r="D3217" s="14" t="s">
        <x:v>94</x:v>
      </x:c>
      <x:c r="E3217" s="15">
        <x:v>44771.4697032593</x:v>
      </x:c>
      <x:c r="F3217" t="s">
        <x:v>99</x:v>
      </x:c>
      <x:c r="G3217" s="6">
        <x:v>89.07588651782515</x:v>
      </x:c>
      <x:c r="H3217" t="s">
        <x:v>97</x:v>
      </x:c>
      <x:c r="I3217" s="6">
        <x:v>27.554729750794195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21.855</x:v>
      </x:c>
      <x:c r="S3217" s="8">
        <x:v>84811.65095684186</x:v>
      </x:c>
      <x:c r="T3217" s="12">
        <x:v>298502.48628419446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224429</x:v>
      </x:c>
      <x:c r="B3218" s="1">
        <x:v>44777.762876649285</x:v>
      </x:c>
      <x:c r="C3218" s="6">
        <x:v>53.60378177166667</x:v>
      </x:c>
      <x:c r="D3218" s="14" t="s">
        <x:v>94</x:v>
      </x:c>
      <x:c r="E3218" s="15">
        <x:v>44771.4697032593</x:v>
      </x:c>
      <x:c r="F3218" t="s">
        <x:v>99</x:v>
      </x:c>
      <x:c r="G3218" s="6">
        <x:v>89.02467294704971</x:v>
      </x:c>
      <x:c r="H3218" t="s">
        <x:v>97</x:v>
      </x:c>
      <x:c r="I3218" s="6">
        <x:v>27.578216471652013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21.858999999999998</x:v>
      </x:c>
      <x:c r="S3218" s="8">
        <x:v>84807.4299063132</x:v>
      </x:c>
      <x:c r="T3218" s="12">
        <x:v>298494.58592553815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224432</x:v>
      </x:c>
      <x:c r="B3219" s="1">
        <x:v>44777.762887816425</x:v>
      </x:c>
      <x:c r="C3219" s="6">
        <x:v>53.61986245</x:v>
      </x:c>
      <x:c r="D3219" s="14" t="s">
        <x:v>94</x:v>
      </x:c>
      <x:c r="E3219" s="15">
        <x:v>44771.4697032593</x:v>
      </x:c>
      <x:c r="F3219" t="s">
        <x:v>99</x:v>
      </x:c>
      <x:c r="G3219" s="6">
        <x:v>89.0911433653599</x:v>
      </x:c>
      <x:c r="H3219" t="s">
        <x:v>97</x:v>
      </x:c>
      <x:c r="I3219" s="6">
        <x:v>27.572923675141283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21.851</x:v>
      </x:c>
      <x:c r="S3219" s="8">
        <x:v>84810.0654567081</x:v>
      </x:c>
      <x:c r="T3219" s="12">
        <x:v>298500.5685717921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224436</x:v>
      </x:c>
      <x:c r="B3220" s="1">
        <x:v>44777.7628995916</x:v>
      </x:c>
      <x:c r="C3220" s="6">
        <x:v>53.63681870833334</x:v>
      </x:c>
      <x:c r="D3220" s="14" t="s">
        <x:v>94</x:v>
      </x:c>
      <x:c r="E3220" s="15">
        <x:v>44771.4697032593</x:v>
      </x:c>
      <x:c r="F3220" t="s">
        <x:v>99</x:v>
      </x:c>
      <x:c r="G3220" s="6">
        <x:v>89.09189094185945</x:v>
      </x:c>
      <x:c r="H3220" t="s">
        <x:v>97</x:v>
      </x:c>
      <x:c r="I3220" s="6">
        <x:v>27.56308992196591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21.852</x:v>
      </x:c>
      <x:c r="S3220" s="8">
        <x:v>84811.27641469345</x:v>
      </x:c>
      <x:c r="T3220" s="12">
        <x:v>298497.6885277351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224440</x:v>
      </x:c>
      <x:c r="B3221" s="1">
        <x:v>44777.762911330516</x:v>
      </x:c>
      <x:c r="C3221" s="6">
        <x:v>53.653722745</x:v>
      </x:c>
      <x:c r="D3221" s="14" t="s">
        <x:v>94</x:v>
      </x:c>
      <x:c r="E3221" s="15">
        <x:v>44771.4697032593</x:v>
      </x:c>
      <x:c r="F3221" t="s">
        <x:v>99</x:v>
      </x:c>
      <x:c r="G3221" s="6">
        <x:v>89.08743130197423</x:v>
      </x:c>
      <x:c r="H3221" t="s">
        <x:v>97</x:v>
      </x:c>
      <x:c r="I3221" s="6">
        <x:v>27.57722407167057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21.851</x:v>
      </x:c>
      <x:c r="S3221" s="8">
        <x:v>84806.64630571178</x:v>
      </x:c>
      <x:c r="T3221" s="12">
        <x:v>298494.43903297075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224442</x:v>
      </x:c>
      <x:c r="B3222" s="1">
        <x:v>44777.762922540656</x:v>
      </x:c>
      <x:c r="C3222" s="6">
        <x:v>53.66986533833333</x:v>
      </x:c>
      <x:c r="D3222" s="14" t="s">
        <x:v>94</x:v>
      </x:c>
      <x:c r="E3222" s="15">
        <x:v>44771.4697032593</x:v>
      </x:c>
      <x:c r="F3222" t="s">
        <x:v>99</x:v>
      </x:c>
      <x:c r="G3222" s="6">
        <x:v>89.07441621035971</x:v>
      </x:c>
      <x:c r="H3222" t="s">
        <x:v>97</x:v>
      </x:c>
      <x:c r="I3222" s="6">
        <x:v>27.574367164270825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21.852999999999998</x:v>
      </x:c>
      <x:c r="S3222" s="8">
        <x:v>84802.83410614768</x:v>
      </x:c>
      <x:c r="T3222" s="12">
        <x:v>298488.56377934647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224448</x:v>
      </x:c>
      <x:c r="B3223" s="1">
        <x:v>44777.76293427207</x:v>
      </x:c>
      <x:c r="C3223" s="6">
        <x:v>53.686758573333336</x:v>
      </x:c>
      <x:c r="D3223" s="14" t="s">
        <x:v>94</x:v>
      </x:c>
      <x:c r="E3223" s="15">
        <x:v>44771.4697032593</x:v>
      </x:c>
      <x:c r="F3223" t="s">
        <x:v>99</x:v>
      </x:c>
      <x:c r="G3223" s="6">
        <x:v>89.08885355826894</x:v>
      </x:c>
      <x:c r="H3223" t="s">
        <x:v>97</x:v>
      </x:c>
      <x:c r="I3223" s="6">
        <x:v>27.56660841749772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21.852</x:v>
      </x:c>
      <x:c r="S3223" s="8">
        <x:v>84805.18616293608</x:v>
      </x:c>
      <x:c r="T3223" s="12">
        <x:v>298494.00721501623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224451</x:v>
      </x:c>
      <x:c r="B3224" s="1">
        <x:v>44777.76294600298</x:v>
      </x:c>
      <x:c r="C3224" s="6">
        <x:v>53.703651083333334</x:v>
      </x:c>
      <x:c r="D3224" s="14" t="s">
        <x:v>94</x:v>
      </x:c>
      <x:c r="E3224" s="15">
        <x:v>44771.4697032593</x:v>
      </x:c>
      <x:c r="F3224" t="s">
        <x:v>99</x:v>
      </x:c>
      <x:c r="G3224" s="6">
        <x:v>89.08835552034067</x:v>
      </x:c>
      <x:c r="H3224" t="s">
        <x:v>97</x:v>
      </x:c>
      <x:c r="I3224" s="6">
        <x:v>27.558218165010658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21.852999999999998</x:v>
      </x:c>
      <x:c r="S3224" s="8">
        <x:v>84813.86773866152</x:v>
      </x:c>
      <x:c r="T3224" s="12">
        <x:v>298496.2725440745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224457</x:v>
      </x:c>
      <x:c r="B3225" s="1">
        <x:v>44777.76295774683</x:v>
      </x:c>
      <x:c r="C3225" s="6">
        <x:v>53.720562238333336</x:v>
      </x:c>
      <x:c r="D3225" s="14" t="s">
        <x:v>94</x:v>
      </x:c>
      <x:c r="E3225" s="15">
        <x:v>44771.4697032593</x:v>
      </x:c>
      <x:c r="F3225" t="s">
        <x:v>99</x:v>
      </x:c>
      <x:c r="G3225" s="6">
        <x:v>89.05527488754903</x:v>
      </x:c>
      <x:c r="H3225" t="s">
        <x:v>97</x:v>
      </x:c>
      <x:c r="I3225" s="6">
        <x:v>27.569645754214434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21.855999999999998</x:v>
      </x:c>
      <x:c r="S3225" s="8">
        <x:v>84809.04870847252</x:v>
      </x:c>
      <x:c r="T3225" s="12">
        <x:v>298490.63930416555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224460</x:v>
      </x:c>
      <x:c r="B3226" s="1">
        <x:v>44777.76296891187</x:v>
      </x:c>
      <x:c r="C3226" s="6">
        <x:v>53.736639886666666</x:v>
      </x:c>
      <x:c r="D3226" s="14" t="s">
        <x:v>94</x:v>
      </x:c>
      <x:c r="E3226" s="15">
        <x:v>44771.4697032593</x:v>
      </x:c>
      <x:c r="F3226" t="s">
        <x:v>99</x:v>
      </x:c>
      <x:c r="G3226" s="6">
        <x:v>89.04281135466908</x:v>
      </x:c>
      <x:c r="H3226" t="s">
        <x:v>97</x:v>
      </x:c>
      <x:c r="I3226" s="6">
        <x:v>27.566157328121335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21.858</x:v>
      </x:c>
      <x:c r="S3226" s="8">
        <x:v>84812.03067011794</x:v>
      </x:c>
      <x:c r="T3226" s="12">
        <x:v>298494.3087476701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224464</x:v>
      </x:c>
      <x:c r="B3227" s="1">
        <x:v>44777.76298065927</x:v>
      </x:c>
      <x:c r="C3227" s="6">
        <x:v>53.753556145</x:v>
      </x:c>
      <x:c r="D3227" s="14" t="s">
        <x:v>94</x:v>
      </x:c>
      <x:c r="E3227" s="15">
        <x:v>44771.4697032593</x:v>
      </x:c>
      <x:c r="F3227" t="s">
        <x:v>99</x:v>
      </x:c>
      <x:c r="G3227" s="6">
        <x:v>89.0300131117859</x:v>
      </x:c>
      <x:c r="H3227" t="s">
        <x:v>97</x:v>
      </x:c>
      <x:c r="I3227" s="6">
        <x:v>27.563059849370347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21.86</x:v>
      </x:c>
      <x:c r="S3227" s="8">
        <x:v>84804.64022509371</x:v>
      </x:c>
      <x:c r="T3227" s="12">
        <x:v>298500.16698384314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224469</x:v>
      </x:c>
      <x:c r="B3228" s="1">
        <x:v>44777.76299236234</x:v>
      </x:c>
      <x:c r="C3228" s="6">
        <x:v>53.770408575</x:v>
      </x:c>
      <x:c r="D3228" s="14" t="s">
        <x:v>94</x:v>
      </x:c>
      <x:c r="E3228" s="15">
        <x:v>44771.4697032593</x:v>
      </x:c>
      <x:c r="F3228" t="s">
        <x:v>99</x:v>
      </x:c>
      <x:c r="G3228" s="6">
        <x:v>89.05667214045896</x:v>
      </x:c>
      <x:c r="H3228" t="s">
        <x:v>97</x:v>
      </x:c>
      <x:c r="I3228" s="6">
        <x:v>27.559060196570954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21.857</x:v>
      </x:c>
      <x:c r="S3228" s="8">
        <x:v>84805.90672461825</x:v>
      </x:c>
      <x:c r="T3228" s="12">
        <x:v>298497.64696905465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224470</x:v>
      </x:c>
      <x:c r="B3229" s="1">
        <x:v>44777.76300351776</x:v>
      </x:c>
      <x:c r="C3229" s="6">
        <x:v>53.786472368333335</x:v>
      </x:c>
      <x:c r="D3229" s="14" t="s">
        <x:v>94</x:v>
      </x:c>
      <x:c r="E3229" s="15">
        <x:v>44771.4697032593</x:v>
      </x:c>
      <x:c r="F3229" t="s">
        <x:v>99</x:v>
      </x:c>
      <x:c r="G3229" s="6">
        <x:v>89.0825360546947</x:v>
      </x:c>
      <x:c r="H3229" t="s">
        <x:v>97</x:v>
      </x:c>
      <x:c r="I3229" s="6">
        <x:v>27.5559927969025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21.854</x:v>
      </x:c>
      <x:c r="S3229" s="8">
        <x:v>84812.73915439188</x:v>
      </x:c>
      <x:c r="T3229" s="12">
        <x:v>298485.34780192835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224476</x:v>
      </x:c>
      <x:c r="B3230" s="1">
        <x:v>44777.76301522942</x:v>
      </x:c>
      <x:c r="C3230" s="6">
        <x:v>53.803337175</x:v>
      </x:c>
      <x:c r="D3230" s="14" t="s">
        <x:v>94</x:v>
      </x:c>
      <x:c r="E3230" s="15">
        <x:v>44771.4697032593</x:v>
      </x:c>
      <x:c r="F3230" t="s">
        <x:v>99</x:v>
      </x:c>
      <x:c r="G3230" s="6">
        <x:v>89.05573787754584</x:v>
      </x:c>
      <x:c r="H3230" t="s">
        <x:v>97</x:v>
      </x:c>
      <x:c r="I3230" s="6">
        <x:v>27.560142808888486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21.857</x:v>
      </x:c>
      <x:c r="S3230" s="8">
        <x:v>84810.20112690765</x:v>
      </x:c>
      <x:c r="T3230" s="12">
        <x:v>298489.4680615882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224481</x:v>
      </x:c>
      <x:c r="B3231" s="1">
        <x:v>44777.76302697224</x:v>
      </x:c>
      <x:c r="C3231" s="6">
        <x:v>53.82024682833333</x:v>
      </x:c>
      <x:c r="D3231" s="14" t="s">
        <x:v>94</x:v>
      </x:c>
      <x:c r="E3231" s="15">
        <x:v>44771.4697032593</x:v>
      </x:c>
      <x:c r="F3231" t="s">
        <x:v>99</x:v>
      </x:c>
      <x:c r="G3231" s="6">
        <x:v>89.0846798676642</x:v>
      </x:c>
      <x:c r="H3231" t="s">
        <x:v>97</x:v>
      </x:c>
      <x:c r="I3231" s="6">
        <x:v>27.58041178174426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21.851</x:v>
      </x:c>
      <x:c r="S3231" s="8">
        <x:v>84813.73832361266</x:v>
      </x:c>
      <x:c r="T3231" s="12">
        <x:v>298493.4510641292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224484</x:v>
      </x:c>
      <x:c r="B3232" s="1">
        <x:v>44777.763038723315</x:v>
      </x:c>
      <x:c r="C3232" s="6">
        <x:v>53.837168373333334</x:v>
      </x:c>
      <x:c r="D3232" s="14" t="s">
        <x:v>94</x:v>
      </x:c>
      <x:c r="E3232" s="15">
        <x:v>44771.4697032593</x:v>
      </x:c>
      <x:c r="F3232" t="s">
        <x:v>99</x:v>
      </x:c>
      <x:c r="G3232" s="6">
        <x:v>89.04876189065364</x:v>
      </x:c>
      <x:c r="H3232" t="s">
        <x:v>97</x:v>
      </x:c>
      <x:c r="I3232" s="6">
        <x:v>27.577193998948133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21.855999999999998</x:v>
      </x:c>
      <x:c r="S3232" s="8">
        <x:v>84817.17529046733</x:v>
      </x:c>
      <x:c r="T3232" s="12">
        <x:v>298496.6555142437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224486</x:v>
      </x:c>
      <x:c r="B3233" s="1">
        <x:v>44777.76304987162</x:v>
      </x:c>
      <x:c r="C3233" s="6">
        <x:v>53.85322193</x:v>
      </x:c>
      <x:c r="D3233" s="14" t="s">
        <x:v>94</x:v>
      </x:c>
      <x:c r="E3233" s="15">
        <x:v>44771.4697032593</x:v>
      </x:c>
      <x:c r="F3233" t="s">
        <x:v>99</x:v>
      </x:c>
      <x:c r="G3233" s="6">
        <x:v>89.07041417559077</x:v>
      </x:c>
      <x:c r="H3233" t="s">
        <x:v>97</x:v>
      </x:c>
      <x:c r="I3233" s="6">
        <x:v>27.570036698743934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21.854</x:v>
      </x:c>
      <x:c r="S3233" s="8">
        <x:v>84813.28877414064</x:v>
      </x:c>
      <x:c r="T3233" s="12">
        <x:v>298491.3058867605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224490</x:v>
      </x:c>
      <x:c r="B3234" s="1">
        <x:v>44777.76306162521</x:v>
      </x:c>
      <x:c r="C3234" s="6">
        <x:v>53.870147108333335</x:v>
      </x:c>
      <x:c r="D3234" s="14" t="s">
        <x:v>94</x:v>
      </x:c>
      <x:c r="E3234" s="15">
        <x:v>44771.4697032593</x:v>
      </x:c>
      <x:c r="F3234" t="s">
        <x:v>99</x:v>
      </x:c>
      <x:c r="G3234" s="6">
        <x:v>89.04901685283812</x:v>
      </x:c>
      <x:c r="H3234" t="s">
        <x:v>97</x:v>
      </x:c>
      <x:c r="I3234" s="6">
        <x:v>27.567931613353267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21.857</x:v>
      </x:c>
      <x:c r="S3234" s="8">
        <x:v>84820.537548693</x:v>
      </x:c>
      <x:c r="T3234" s="12">
        <x:v>298504.86987934535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224497</x:v>
      </x:c>
      <x:c r="B3235" s="1">
        <x:v>44777.76307334832</x:v>
      </x:c>
      <x:c r="C3235" s="6">
        <x:v>53.887028365</x:v>
      </x:c>
      <x:c r="D3235" s="14" t="s">
        <x:v>94</x:v>
      </x:c>
      <x:c r="E3235" s="15">
        <x:v>44771.4697032593</x:v>
      </x:c>
      <x:c r="F3235" t="s">
        <x:v>99</x:v>
      </x:c>
      <x:c r="G3235" s="6">
        <x:v>89.0543407041297</x:v>
      </x:c>
      <x:c r="H3235" t="s">
        <x:v>97</x:v>
      </x:c>
      <x:c r="I3235" s="6">
        <x:v>27.57072836994621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21.855999999999998</x:v>
      </x:c>
      <x:c r="S3235" s="8">
        <x:v>84815.28701342226</x:v>
      </x:c>
      <x:c r="T3235" s="12">
        <x:v>298497.268357324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224500</x:v>
      </x:c>
      <x:c r="B3236" s="1">
        <x:v>44777.763085069906</x:v>
      </x:c>
      <x:c r="C3236" s="6">
        <x:v>53.90390747</x:v>
      </x:c>
      <x:c r="D3236" s="14" t="s">
        <x:v>94</x:v>
      </x:c>
      <x:c r="E3236" s="15">
        <x:v>44771.4697032593</x:v>
      </x:c>
      <x:c r="F3236" t="s">
        <x:v>99</x:v>
      </x:c>
      <x:c r="G3236" s="6">
        <x:v>89.10921900882717</x:v>
      </x:c>
      <x:c r="H3236" t="s">
        <x:v>97</x:v>
      </x:c>
      <x:c r="I3236" s="6">
        <x:v>27.560954768355714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21.849999999999998</x:v>
      </x:c>
      <x:c r="S3236" s="8">
        <x:v>84807.04028987649</x:v>
      </x:c>
      <x:c r="T3236" s="12">
        <x:v>298490.21776857064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224504</x:v>
      </x:c>
      <x:c r="B3237" s="1">
        <x:v>44777.763096211085</x:v>
      </x:c>
      <x:c r="C3237" s="6">
        <x:v>53.919950755</x:v>
      </x:c>
      <x:c r="D3237" s="14" t="s">
        <x:v>94</x:v>
      </x:c>
      <x:c r="E3237" s="15">
        <x:v>44771.4697032593</x:v>
      </x:c>
      <x:c r="F3237" t="s">
        <x:v>99</x:v>
      </x:c>
      <x:c r="G3237" s="6">
        <x:v>89.04854978578135</x:v>
      </x:c>
      <x:c r="H3237" t="s">
        <x:v>97</x:v>
      </x:c>
      <x:c r="I3237" s="6">
        <x:v>27.568472920898785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21.857</x:v>
      </x:c>
      <x:c r="S3237" s="8">
        <x:v>84820.05504847654</x:v>
      </x:c>
      <x:c r="T3237" s="12">
        <x:v>298492.2089893551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224509</x:v>
      </x:c>
      <x:c r="B3238" s="1">
        <x:v>44777.76310793692</x:v>
      </x:c>
      <x:c r="C3238" s="6">
        <x:v>53.93683596</x:v>
      </x:c>
      <x:c r="D3238" s="14" t="s">
        <x:v>94</x:v>
      </x:c>
      <x:c r="E3238" s="15">
        <x:v>44771.4697032593</x:v>
      </x:c>
      <x:c r="F3238" t="s">
        <x:v>99</x:v>
      </x:c>
      <x:c r="G3238" s="6">
        <x:v>89.07041417559077</x:v>
      </x:c>
      <x:c r="H3238" t="s">
        <x:v>97</x:v>
      </x:c>
      <x:c r="I3238" s="6">
        <x:v>27.570036698743934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21.854</x:v>
      </x:c>
      <x:c r="S3238" s="8">
        <x:v>84814.73047716139</x:v>
      </x:c>
      <x:c r="T3238" s="12">
        <x:v>298500.8782166391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224512</x:v>
      </x:c>
      <x:c r="B3239" s="1">
        <x:v>44777.7631196788</x:v>
      </x:c>
      <x:c r="C3239" s="6">
        <x:v>53.953744265</x:v>
      </x:c>
      <x:c r="D3239" s="14" t="s">
        <x:v>94</x:v>
      </x:c>
      <x:c r="E3239" s="15">
        <x:v>44771.4697032593</x:v>
      </x:c>
      <x:c r="F3239" t="s">
        <x:v>99</x:v>
      </x:c>
      <x:c r="G3239" s="6">
        <x:v>89.13053685844767</x:v>
      </x:c>
      <x:c r="H3239" t="s">
        <x:v>97</x:v>
      </x:c>
      <x:c r="I3239" s="6">
        <x:v>27.572141785454733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21.846</x:v>
      </x:c>
      <x:c r="S3239" s="8">
        <x:v>84820.19960741546</x:v>
      </x:c>
      <x:c r="T3239" s="12">
        <x:v>298493.8009264152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224517</x:v>
      </x:c>
      <x:c r="B3240" s="1">
        <x:v>44777.76313138503</x:v>
      </x:c>
      <x:c r="C3240" s="6">
        <x:v>53.97060123833333</x:v>
      </x:c>
      <x:c r="D3240" s="14" t="s">
        <x:v>94</x:v>
      </x:c>
      <x:c r="E3240" s="15">
        <x:v>44771.4697032593</x:v>
      </x:c>
      <x:c r="F3240" t="s">
        <x:v>99</x:v>
      </x:c>
      <x:c r="G3240" s="6">
        <x:v>89.06251165103596</x:v>
      </x:c>
      <x:c r="H3240" t="s">
        <x:v>97</x:v>
      </x:c>
      <x:c r="I3240" s="6">
        <x:v>27.552293877500233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21.857</x:v>
      </x:c>
      <x:c r="S3240" s="8">
        <x:v>84815.34932601734</x:v>
      </x:c>
      <x:c r="T3240" s="12">
        <x:v>298506.63151805295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224518</x:v>
      </x:c>
      <x:c r="B3241" s="1">
        <x:v>44777.76314253763</x:v>
      </x:c>
      <x:c r="C3241" s="6">
        <x:v>53.98666099</x:v>
      </x:c>
      <x:c r="D3241" s="14" t="s">
        <x:v>94</x:v>
      </x:c>
      <x:c r="E3241" s="15">
        <x:v>44771.4697032593</x:v>
      </x:c>
      <x:c r="F3241" t="s">
        <x:v>99</x:v>
      </x:c>
      <x:c r="G3241" s="6">
        <x:v>89.03655853296277</x:v>
      </x:c>
      <x:c r="H3241" t="s">
        <x:v>97</x:v>
      </x:c>
      <x:c r="I3241" s="6">
        <x:v>27.573404838115493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21.858</x:v>
      </x:c>
      <x:c r="S3241" s="8">
        <x:v>84817.01976470166</x:v>
      </x:c>
      <x:c r="T3241" s="12">
        <x:v>298491.42747999023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224524</x:v>
      </x:c>
      <x:c r="B3242" s="1">
        <x:v>44777.76315428966</x:v>
      </x:c>
      <x:c r="C3242" s="6">
        <x:v>54.00358391</x:v>
      </x:c>
      <x:c r="D3242" s="14" t="s">
        <x:v>94</x:v>
      </x:c>
      <x:c r="E3242" s="15">
        <x:v>44771.4697032593</x:v>
      </x:c>
      <x:c r="F3242" t="s">
        <x:v>99</x:v>
      </x:c>
      <x:c r="G3242" s="6">
        <x:v>89.07230441007201</x:v>
      </x:c>
      <x:c r="H3242" t="s">
        <x:v>97</x:v>
      </x:c>
      <x:c r="I3242" s="6">
        <x:v>27.558879761219032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21.855</x:v>
      </x:c>
      <x:c r="S3242" s="8">
        <x:v>84806.56360978013</x:v>
      </x:c>
      <x:c r="T3242" s="12">
        <x:v>298498.45977513323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224527</x:v>
      </x:c>
      <x:c r="B3243" s="1">
        <x:v>44777.76316602168</x:v>
      </x:c>
      <x:c r="C3243" s="6">
        <x:v>54.020478008333335</x:v>
      </x:c>
      <x:c r="D3243" s="14" t="s">
        <x:v>94</x:v>
      </x:c>
      <x:c r="E3243" s="15">
        <x:v>44771.4697032593</x:v>
      </x:c>
      <x:c r="F3243" t="s">
        <x:v>99</x:v>
      </x:c>
      <x:c r="G3243" s="6">
        <x:v>89.10376110194464</x:v>
      </x:c>
      <x:c r="H3243" t="s">
        <x:v>97</x:v>
      </x:c>
      <x:c r="I3243" s="6">
        <x:v>27.558308382667292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21.851</x:v>
      </x:c>
      <x:c r="S3243" s="8">
        <x:v>84819.83333964278</x:v>
      </x:c>
      <x:c r="T3243" s="12">
        <x:v>298491.75581285806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224530</x:v>
      </x:c>
      <x:c r="B3244" s="1">
        <x:v>44777.76317716386</x:v>
      </x:c>
      <x:c r="C3244" s="6">
        <x:v>54.036522758333334</x:v>
      </x:c>
      <x:c r="D3244" s="14" t="s">
        <x:v>94</x:v>
      </x:c>
      <x:c r="E3244" s="15">
        <x:v>44771.4697032593</x:v>
      </x:c>
      <x:c r="F3244" t="s">
        <x:v>99</x:v>
      </x:c>
      <x:c r="G3244" s="6">
        <x:v>89.05786992655372</x:v>
      </x:c>
      <x:c r="H3244" t="s">
        <x:v>97</x:v>
      </x:c>
      <x:c r="I3244" s="6">
        <x:v>27.566638490125115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21.855999999999998</x:v>
      </x:c>
      <x:c r="S3244" s="8">
        <x:v>84809.44794897299</x:v>
      </x:c>
      <x:c r="T3244" s="12">
        <x:v>298496.44467087527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224536</x:v>
      </x:c>
      <x:c r="B3245" s="1">
        <x:v>44777.76318889198</x:v>
      </x:c>
      <x:c r="C3245" s="6">
        <x:v>54.053411245</x:v>
      </x:c>
      <x:c r="D3245" s="14" t="s">
        <x:v>94</x:v>
      </x:c>
      <x:c r="E3245" s="15">
        <x:v>44771.4697032593</x:v>
      </x:c>
      <x:c r="F3245" t="s">
        <x:v>99</x:v>
      </x:c>
      <x:c r="G3245" s="6">
        <x:v>89.07737029502003</x:v>
      </x:c>
      <x:c r="H3245" t="s">
        <x:v>97</x:v>
      </x:c>
      <x:c r="I3245" s="6">
        <x:v>27.561977236112398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21.854</x:v>
      </x:c>
      <x:c r="S3245" s="8">
        <x:v>84814.83998489092</x:v>
      </x:c>
      <x:c r="T3245" s="12">
        <x:v>298493.76171880297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224539</x:v>
      </x:c>
      <x:c r="B3246" s="1">
        <x:v>44777.763200604815</x:v>
      </x:c>
      <x:c r="C3246" s="6">
        <x:v>54.070277733333334</x:v>
      </x:c>
      <x:c r="D3246" s="14" t="s">
        <x:v>94</x:v>
      </x:c>
      <x:c r="E3246" s="15">
        <x:v>44771.4697032593</x:v>
      </x:c>
      <x:c r="F3246" t="s">
        <x:v>99</x:v>
      </x:c>
      <x:c r="G3246" s="6">
        <x:v>89.08801385880781</x:v>
      </x:c>
      <x:c r="H3246" t="s">
        <x:v>97</x:v>
      </x:c>
      <x:c r="I3246" s="6">
        <x:v>27.54964749864166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21.854</x:v>
      </x:c>
      <x:c r="S3246" s="8">
        <x:v>84817.6422521177</x:v>
      </x:c>
      <x:c r="T3246" s="12">
        <x:v>298493.2331799633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224544</x:v>
      </x:c>
      <x:c r="B3247" s="1">
        <x:v>44777.763212356906</x:v>
      </x:c>
      <x:c r="C3247" s="6">
        <x:v>54.08720074666667</x:v>
      </x:c>
      <x:c r="D3247" s="14" t="s">
        <x:v>94</x:v>
      </x:c>
      <x:c r="E3247" s="15">
        <x:v>44771.4697032593</x:v>
      </x:c>
      <x:c r="F3247" t="s">
        <x:v>99</x:v>
      </x:c>
      <x:c r="G3247" s="6">
        <x:v>89.07889774928292</x:v>
      </x:c>
      <x:c r="H3247" t="s">
        <x:v>97</x:v>
      </x:c>
      <x:c r="I3247" s="6">
        <x:v>27.551241340204342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21.855</x:v>
      </x:c>
      <x:c r="S3247" s="8">
        <x:v>84812.85097751004</x:v>
      </x:c>
      <x:c r="T3247" s="12">
        <x:v>298490.5189752599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224548</x:v>
      </x:c>
      <x:c r="B3248" s="1">
        <x:v>44777.763223514354</x:v>
      </x:c>
      <x:c r="C3248" s="6">
        <x:v>54.10326746</x:v>
      </x:c>
      <x:c r="D3248" s="14" t="s">
        <x:v>94</x:v>
      </x:c>
      <x:c r="E3248" s="15">
        <x:v>44771.4697032593</x:v>
      </x:c>
      <x:c r="F3248" t="s">
        <x:v>99</x:v>
      </x:c>
      <x:c r="G3248" s="6">
        <x:v>89.0470634927098</x:v>
      </x:c>
      <x:c r="H3248" t="s">
        <x:v>97</x:v>
      </x:c>
      <x:c r="I3248" s="6">
        <x:v>27.552263805001985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21.858999999999998</x:v>
      </x:c>
      <x:c r="S3248" s="8">
        <x:v>84809.96164254115</x:v>
      </x:c>
      <x:c r="T3248" s="12">
        <x:v>298491.8958018952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224551</x:v>
      </x:c>
      <x:c r="B3249" s="1">
        <x:v>44777.763235224935</x:v>
      </x:c>
      <x:c r="C3249" s="6">
        <x:v>54.120130698333334</x:v>
      </x:c>
      <x:c r="D3249" s="14" t="s">
        <x:v>94</x:v>
      </x:c>
      <x:c r="E3249" s="15">
        <x:v>44771.4697032593</x:v>
      </x:c>
      <x:c r="F3249" t="s">
        <x:v>99</x:v>
      </x:c>
      <x:c r="G3249" s="6">
        <x:v>89.05732495798605</x:v>
      </x:c>
      <x:c r="H3249" t="s">
        <x:v>97</x:v>
      </x:c>
      <x:c r="I3249" s="6">
        <x:v>27.567270015360464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21.855999999999998</x:v>
      </x:c>
      <x:c r="S3249" s="8">
        <x:v>84816.41587115283</x:v>
      </x:c>
      <x:c r="T3249" s="12">
        <x:v>298508.77465657867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224556</x:v>
      </x:c>
      <x:c r="B3250" s="1">
        <x:v>44777.76324695667</x:v>
      </x:c>
      <x:c r="C3250" s="6">
        <x:v>54.13702439833333</x:v>
      </x:c>
      <x:c r="D3250" s="14" t="s">
        <x:v>94</x:v>
      </x:c>
      <x:c r="E3250" s="15">
        <x:v>44771.4697032593</x:v>
      </x:c>
      <x:c r="F3250" t="s">
        <x:v>99</x:v>
      </x:c>
      <x:c r="G3250" s="6">
        <x:v>89.06028791983401</x:v>
      </x:c>
      <x:c r="H3250" t="s">
        <x:v>97</x:v>
      </x:c>
      <x:c r="I3250" s="6">
        <x:v>27.572803384408417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21.855</x:v>
      </x:c>
      <x:c r="S3250" s="8">
        <x:v>84818.92460997953</x:v>
      </x:c>
      <x:c r="T3250" s="12">
        <x:v>298495.4966957486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224561</x:v>
      </x:c>
      <x:c r="B3251" s="1">
        <x:v>44777.76325866372</x:v>
      </x:c>
      <x:c r="C3251" s="6">
        <x:v>54.15388255166667</x:v>
      </x:c>
      <x:c r="D3251" s="14" t="s">
        <x:v>94</x:v>
      </x:c>
      <x:c r="E3251" s="15">
        <x:v>44771.4697032593</x:v>
      </x:c>
      <x:c r="F3251" t="s">
        <x:v>99</x:v>
      </x:c>
      <x:c r="G3251" s="6">
        <x:v>89.07072562440665</x:v>
      </x:c>
      <x:c r="H3251" t="s">
        <x:v>97</x:v>
      </x:c>
      <x:c r="I3251" s="6">
        <x:v>27.569675826869116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21.854</x:v>
      </x:c>
      <x:c r="S3251" s="8">
        <x:v>84820.85449377628</x:v>
      </x:c>
      <x:c r="T3251" s="12">
        <x:v>298490.87627167226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224563</x:v>
      </x:c>
      <x:c r="B3252" s="1">
        <x:v>44777.76326977886</x:v>
      </x:c>
      <x:c r="C3252" s="6">
        <x:v>54.16988835833333</x:v>
      </x:c>
      <x:c r="D3252" s="14" t="s">
        <x:v>94</x:v>
      </x:c>
      <x:c r="E3252" s="15">
        <x:v>44771.4697032593</x:v>
      </x:c>
      <x:c r="F3252" t="s">
        <x:v>99</x:v>
      </x:c>
      <x:c r="G3252" s="6">
        <x:v>89.08954566676081</x:v>
      </x:c>
      <x:c r="H3252" t="s">
        <x:v>97</x:v>
      </x:c>
      <x:c r="I3252" s="6">
        <x:v>27.547873223075385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21.854</x:v>
      </x:c>
      <x:c r="S3252" s="8">
        <x:v>84810.25679547882</x:v>
      </x:c>
      <x:c r="T3252" s="12">
        <x:v>298493.95648881205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224567</x:v>
      </x:c>
      <x:c r="B3253" s="1">
        <x:v>44777.76328148915</x:v>
      </x:c>
      <x:c r="C3253" s="6">
        <x:v>54.18675116666667</x:v>
      </x:c>
      <x:c r="D3253" s="14" t="s">
        <x:v>94</x:v>
      </x:c>
      <x:c r="E3253" s="15">
        <x:v>44771.4697032593</x:v>
      </x:c>
      <x:c r="F3253" t="s">
        <x:v>99</x:v>
      </x:c>
      <x:c r="G3253" s="6">
        <x:v>89.07160807250295</x:v>
      </x:c>
      <x:c r="H3253" t="s">
        <x:v>97</x:v>
      </x:c>
      <x:c r="I3253" s="6">
        <x:v>27.568653356766845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21.854</x:v>
      </x:c>
      <x:c r="S3253" s="8">
        <x:v>84817.5184446203</x:v>
      </x:c>
      <x:c r="T3253" s="12">
        <x:v>298498.508784139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224573</x:v>
      </x:c>
      <x:c r="B3254" s="1">
        <x:v>44777.76329323639</x:v>
      </x:c>
      <x:c r="C3254" s="6">
        <x:v>54.20366720166667</x:v>
      </x:c>
      <x:c r="D3254" s="14" t="s">
        <x:v>94</x:v>
      </x:c>
      <x:c r="E3254" s="15">
        <x:v>44771.4697032593</x:v>
      </x:c>
      <x:c r="F3254" t="s">
        <x:v>99</x:v>
      </x:c>
      <x:c r="G3254" s="6">
        <x:v>89.06706146465255</x:v>
      </x:c>
      <x:c r="H3254" t="s">
        <x:v>97</x:v>
      </x:c>
      <x:c r="I3254" s="6">
        <x:v>27.56495442341202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21.855</x:v>
      </x:c>
      <x:c r="S3254" s="8">
        <x:v>84816.94648166657</x:v>
      </x:c>
      <x:c r="T3254" s="12">
        <x:v>298490.72361645557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224577</x:v>
      </x:c>
      <x:c r="B3255" s="1">
        <x:v>44777.76330494729</x:v>
      </x:c>
      <x:c r="C3255" s="6">
        <x:v>54.22053091</x:v>
      </x:c>
      <x:c r="D3255" s="14" t="s">
        <x:v>94</x:v>
      </x:c>
      <x:c r="E3255" s="15">
        <x:v>44771.4697032593</x:v>
      </x:c>
      <x:c r="F3255" t="s">
        <x:v>99</x:v>
      </x:c>
      <x:c r="G3255" s="6">
        <x:v>89.04899090456188</x:v>
      </x:c>
      <x:c r="H3255" t="s">
        <x:v>97</x:v>
      </x:c>
      <x:c r="I3255" s="6">
        <x:v>27.567961685992486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21.857</x:v>
      </x:c>
      <x:c r="S3255" s="8">
        <x:v>84818.51574081616</x:v>
      </x:c>
      <x:c r="T3255" s="12">
        <x:v>298487.89619317016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224579</x:v>
      </x:c>
      <x:c r="B3256" s="1">
        <x:v>44777.76331608769</x:v>
      </x:c>
      <x:c r="C3256" s="6">
        <x:v>54.236573065</x:v>
      </x:c>
      <x:c r="D3256" s="14" t="s">
        <x:v>94</x:v>
      </x:c>
      <x:c r="E3256" s="15">
        <x:v>44771.4697032593</x:v>
      </x:c>
      <x:c r="F3256" t="s">
        <x:v>99</x:v>
      </x:c>
      <x:c r="G3256" s="6">
        <x:v>89.0423702604452</x:v>
      </x:c>
      <x:c r="H3256" t="s">
        <x:v>97</x:v>
      </x:c>
      <x:c r="I3256" s="6">
        <x:v>27.56666856275251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21.858</x:v>
      </x:c>
      <x:c r="S3256" s="8">
        <x:v>84812.71166192842</x:v>
      </x:c>
      <x:c r="T3256" s="12">
        <x:v>298482.5882533099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224585</x:v>
      </x:c>
      <x:c r="B3257" s="1">
        <x:v>44777.76332783496</x:v>
      </x:c>
      <x:c r="C3257" s="6">
        <x:v>54.25348915</x:v>
      </x:c>
      <x:c r="D3257" s="14" t="s">
        <x:v>94</x:v>
      </x:c>
      <x:c r="E3257" s="15">
        <x:v>44771.4697032593</x:v>
      </x:c>
      <x:c r="F3257" t="s">
        <x:v>99</x:v>
      </x:c>
      <x:c r="G3257" s="6">
        <x:v>89.05329848971266</x:v>
      </x:c>
      <x:c r="H3257" t="s">
        <x:v>97</x:v>
      </x:c>
      <x:c r="I3257" s="6">
        <x:v>27.562969631585474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21.857</x:v>
      </x:c>
      <x:c r="S3257" s="8">
        <x:v>84816.58151972068</x:v>
      </x:c>
      <x:c r="T3257" s="12">
        <x:v>298492.79720271827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224587</x:v>
      </x:c>
      <x:c r="B3258" s="1">
        <x:v>44777.76333956031</x:v>
      </x:c>
      <x:c r="C3258" s="6">
        <x:v>54.270373645</x:v>
      </x:c>
      <x:c r="D3258" s="14" t="s">
        <x:v>94</x:v>
      </x:c>
      <x:c r="E3258" s="15">
        <x:v>44771.4697032593</x:v>
      </x:c>
      <x:c r="F3258" t="s">
        <x:v>99</x:v>
      </x:c>
      <x:c r="G3258" s="6">
        <x:v>89.0765095174134</x:v>
      </x:c>
      <x:c r="H3258" t="s">
        <x:v>97</x:v>
      </x:c>
      <x:c r="I3258" s="6">
        <x:v>27.554008010375128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21.855</x:v>
      </x:c>
      <x:c r="S3258" s="8">
        <x:v>84814.79088792883</x:v>
      </x:c>
      <x:c r="T3258" s="12">
        <x:v>298499.55256398936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224593</x:v>
      </x:c>
      <x:c r="B3259" s="1">
        <x:v>44777.7633512648</x:v>
      </x:c>
      <x:c r="C3259" s="6">
        <x:v>54.28722812</x:v>
      </x:c>
      <x:c r="D3259" s="14" t="s">
        <x:v>94</x:v>
      </x:c>
      <x:c r="E3259" s="15">
        <x:v>44771.4697032593</x:v>
      </x:c>
      <x:c r="F3259" t="s">
        <x:v>99</x:v>
      </x:c>
      <x:c r="G3259" s="6">
        <x:v>89.04498749996698</x:v>
      </x:c>
      <x:c r="H3259" t="s">
        <x:v>97</x:v>
      </x:c>
      <x:c r="I3259" s="6">
        <x:v>27.55466960575359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21.858999999999998</x:v>
      </x:c>
      <x:c r="S3259" s="8">
        <x:v>84815.54569369214</x:v>
      </x:c>
      <x:c r="T3259" s="12">
        <x:v>298502.5017016965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224596</x:v>
      </x:c>
      <x:c r="B3260" s="1">
        <x:v>44777.76336241424</x:v>
      </x:c>
      <x:c r="C3260" s="6">
        <x:v>54.303283306666664</x:v>
      </x:c>
      <x:c r="D3260" s="14" t="s">
        <x:v>94</x:v>
      </x:c>
      <x:c r="E3260" s="15">
        <x:v>44771.4697032593</x:v>
      </x:c>
      <x:c r="F3260" t="s">
        <x:v>99</x:v>
      </x:c>
      <x:c r="G3260" s="6">
        <x:v>89.05467804627213</x:v>
      </x:c>
      <x:c r="H3260" t="s">
        <x:v>97</x:v>
      </x:c>
      <x:c r="I3260" s="6">
        <x:v>27.57033742533622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21.855999999999998</x:v>
      </x:c>
      <x:c r="S3260" s="8">
        <x:v>84823.06427919459</x:v>
      </x:c>
      <x:c r="T3260" s="12">
        <x:v>298494.8529559185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224600</x:v>
      </x:c>
      <x:c r="B3261" s="1">
        <x:v>44777.76337415776</x:v>
      </x:c>
      <x:c r="C3261" s="6">
        <x:v>54.32019396333333</x:v>
      </x:c>
      <x:c r="D3261" s="14" t="s">
        <x:v>94</x:v>
      </x:c>
      <x:c r="E3261" s="15">
        <x:v>44771.4697032593</x:v>
      </x:c>
      <x:c r="F3261" t="s">
        <x:v>99</x:v>
      </x:c>
      <x:c r="G3261" s="6">
        <x:v>89.03972377100685</x:v>
      </x:c>
      <x:c r="H3261" t="s">
        <x:v>97</x:v>
      </x:c>
      <x:c r="I3261" s="6">
        <x:v>27.569735972178478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21.858</x:v>
      </x:c>
      <x:c r="S3261" s="8">
        <x:v>84815.37989217568</x:v>
      </x:c>
      <x:c r="T3261" s="12">
        <x:v>298492.7547641135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224605</x:v>
      </x:c>
      <x:c r="B3262" s="1">
        <x:v>44777.76338587743</x:v>
      </x:c>
      <x:c r="C3262" s="6">
        <x:v>54.33707028833334</x:v>
      </x:c>
      <x:c r="D3262" s="14" t="s">
        <x:v>94</x:v>
      </x:c>
      <x:c r="E3262" s="15">
        <x:v>44771.4697032593</x:v>
      </x:c>
      <x:c r="F3262" t="s">
        <x:v>99</x:v>
      </x:c>
      <x:c r="G3262" s="6">
        <x:v>89.0496915124088</x:v>
      </x:c>
      <x:c r="H3262" t="s">
        <x:v>97</x:v>
      </x:c>
      <x:c r="I3262" s="6">
        <x:v>27.56714972482996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21.857</x:v>
      </x:c>
      <x:c r="S3262" s="8">
        <x:v>84824.38829935236</x:v>
      </x:c>
      <x:c r="T3262" s="12">
        <x:v>298507.28433892265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224607</x:v>
      </x:c>
      <x:c r="B3263" s="1">
        <x:v>44777.76339759099</x:v>
      </x:c>
      <x:c r="C3263" s="6">
        <x:v>54.35393782166667</x:v>
      </x:c>
      <x:c r="D3263" s="14" t="s">
        <x:v>94</x:v>
      </x:c>
      <x:c r="E3263" s="15">
        <x:v>44771.4697032593</x:v>
      </x:c>
      <x:c r="F3263" t="s">
        <x:v>99</x:v>
      </x:c>
      <x:c r="G3263" s="6">
        <x:v>89.08851128720596</x:v>
      </x:c>
      <x:c r="H3263" t="s">
        <x:v>97</x:v>
      </x:c>
      <x:c r="I3263" s="6">
        <x:v>27.558037729703756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21.852999999999998</x:v>
      </x:c>
      <x:c r="S3263" s="8">
        <x:v>84818.74325797537</x:v>
      </x:c>
      <x:c r="T3263" s="12">
        <x:v>298485.8280862434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224611</x:v>
      </x:c>
      <x:c r="B3264" s="1">
        <x:v>44777.76340873748</x:v>
      </x:c>
      <x:c r="C3264" s="6">
        <x:v>54.36998877166667</x:v>
      </x:c>
      <x:c r="D3264" s="14" t="s">
        <x:v>94</x:v>
      </x:c>
      <x:c r="E3264" s="15">
        <x:v>44771.4697032593</x:v>
      </x:c>
      <x:c r="F3264" t="s">
        <x:v>99</x:v>
      </x:c>
      <x:c r="G3264" s="6">
        <x:v>89.05469982665876</x:v>
      </x:c>
      <x:c r="H3264" t="s">
        <x:v>97</x:v>
      </x:c>
      <x:c r="I3264" s="6">
        <x:v>27.561345711872946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21.857</x:v>
      </x:c>
      <x:c r="S3264" s="8">
        <x:v>84822.02835956977</x:v>
      </x:c>
      <x:c r="T3264" s="12">
        <x:v>298483.5929080299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224617</x:v>
      </x:c>
      <x:c r="B3265" s="1">
        <x:v>44777.763420472904</x:v>
      </x:c>
      <x:c r="C3265" s="6">
        <x:v>54.386887781666665</x:v>
      </x:c>
      <x:c r="D3265" s="14" t="s">
        <x:v>94</x:v>
      </x:c>
      <x:c r="E3265" s="15">
        <x:v>44771.4697032593</x:v>
      </x:c>
      <x:c r="F3265" t="s">
        <x:v>99</x:v>
      </x:c>
      <x:c r="G3265" s="6">
        <x:v>89.0260146839249</x:v>
      </x:c>
      <x:c r="H3265" t="s">
        <x:v>97</x:v>
      </x:c>
      <x:c r="I3265" s="6">
        <x:v>27.55872939843266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21.861</x:v>
      </x:c>
      <x:c r="S3265" s="8">
        <x:v>84822.35183279833</x:v>
      </x:c>
      <x:c r="T3265" s="12">
        <x:v>298486.55888623465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224619</x:v>
      </x:c>
      <x:c r="B3266" s="1">
        <x:v>44777.76343219799</x:v>
      </x:c>
      <x:c r="C3266" s="6">
        <x:v>54.40377190666667</x:v>
      </x:c>
      <x:c r="D3266" s="14" t="s">
        <x:v>94</x:v>
      </x:c>
      <x:c r="E3266" s="15">
        <x:v>44771.4697032593</x:v>
      </x:c>
      <x:c r="F3266" t="s">
        <x:v>99</x:v>
      </x:c>
      <x:c r="G3266" s="6">
        <x:v>89.06316419403765</x:v>
      </x:c>
      <x:c r="H3266" t="s">
        <x:v>97</x:v>
      </x:c>
      <x:c r="I3266" s="6">
        <x:v>27.56050367973876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21.855999999999998</x:v>
      </x:c>
      <x:c r="S3266" s="8">
        <x:v>84819.9746864335</x:v>
      </x:c>
      <x:c r="T3266" s="12">
        <x:v>298489.8097197588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224623</x:v>
      </x:c>
      <x:c r="B3267" s="1">
        <x:v>44777.7634433417</x:v>
      </x:c>
      <x:c r="C3267" s="6">
        <x:v>54.419818835</x:v>
      </x:c>
      <x:c r="D3267" s="14" t="s">
        <x:v>94</x:v>
      </x:c>
      <x:c r="E3267" s="15">
        <x:v>44771.4697032593</x:v>
      </x:c>
      <x:c r="F3267" t="s">
        <x:v>99</x:v>
      </x:c>
      <x:c r="G3267" s="6">
        <x:v>89.04631429007995</x:v>
      </x:c>
      <x:c r="H3267" t="s">
        <x:v>97</x:v>
      </x:c>
      <x:c r="I3267" s="6">
        <x:v>27.562097526456455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21.858</x:v>
      </x:c>
      <x:c r="S3267" s="8">
        <x:v>84824.15905416892</x:v>
      </x:c>
      <x:c r="T3267" s="12">
        <x:v>298493.1862883605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224628</x:v>
      </x:c>
      <x:c r="B3268" s="1">
        <x:v>44777.76345508295</x:v>
      </x:c>
      <x:c r="C3268" s="6">
        <x:v>54.436726245</x:v>
      </x:c>
      <x:c r="D3268" s="14" t="s">
        <x:v>94</x:v>
      </x:c>
      <x:c r="E3268" s="15">
        <x:v>44771.4697032593</x:v>
      </x:c>
      <x:c r="F3268" t="s">
        <x:v>99</x:v>
      </x:c>
      <x:c r="G3268" s="6">
        <x:v>89.10144150787158</x:v>
      </x:c>
      <x:c r="H3268" t="s">
        <x:v>97</x:v>
      </x:c>
      <x:c r="I3268" s="6">
        <x:v>27.543061633039088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21.852999999999998</x:v>
      </x:c>
      <x:c r="S3268" s="8">
        <x:v>84822.93568301223</x:v>
      </x:c>
      <x:c r="T3268" s="12">
        <x:v>298488.21829950437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224631</x:v>
      </x:c>
      <x:c r="B3269" s="1">
        <x:v>44777.76346679229</x:v>
      </x:c>
      <x:c r="C3269" s="6">
        <x:v>54.453587685</x:v>
      </x:c>
      <x:c r="D3269" s="14" t="s">
        <x:v>94</x:v>
      </x:c>
      <x:c r="E3269" s="15">
        <x:v>44771.4697032593</x:v>
      </x:c>
      <x:c r="F3269" t="s">
        <x:v>99</x:v>
      </x:c>
      <x:c r="G3269" s="6">
        <x:v>89.08732195117585</x:v>
      </x:c>
      <x:c r="H3269" t="s">
        <x:v>97</x:v>
      </x:c>
      <x:c r="I3269" s="6">
        <x:v>27.568382702968393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21.852</x:v>
      </x:c>
      <x:c r="S3269" s="8">
        <x:v>84819.27907729188</x:v>
      </x:c>
      <x:c r="T3269" s="12">
        <x:v>298495.50551027147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224636</x:v>
      </x:c>
      <x:c r="B3270" s="1">
        <x:v>44777.76347852411</x:v>
      </x:c>
      <x:c r="C3270" s="6">
        <x:v>54.47048151833334</x:v>
      </x:c>
      <x:c r="D3270" s="14" t="s">
        <x:v>94</x:v>
      </x:c>
      <x:c r="E3270" s="15">
        <x:v>44771.4697032593</x:v>
      </x:c>
      <x:c r="F3270" t="s">
        <x:v>99</x:v>
      </x:c>
      <x:c r="G3270" s="6">
        <x:v>89.08332440229782</x:v>
      </x:c>
      <x:c r="H3270" t="s">
        <x:v>97</x:v>
      </x:c>
      <x:c r="I3270" s="6">
        <x:v>27.573013893193547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21.852</x:v>
      </x:c>
      <x:c r="S3270" s="8">
        <x:v>84830.55136579476</x:v>
      </x:c>
      <x:c r="T3270" s="12">
        <x:v>298484.036194818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224638</x:v>
      </x:c>
      <x:c r="B3271" s="1">
        <x:v>44777.76348963915</x:v>
      </x:c>
      <x:c r="C3271" s="6">
        <x:v>54.48648716833333</x:v>
      </x:c>
      <x:c r="D3271" s="14" t="s">
        <x:v>94</x:v>
      </x:c>
      <x:c r="E3271" s="15">
        <x:v>44771.4697032593</x:v>
      </x:c>
      <x:c r="F3271" t="s">
        <x:v>99</x:v>
      </x:c>
      <x:c r="G3271" s="6">
        <x:v>89.08794014423566</x:v>
      </x:c>
      <x:c r="H3271" t="s">
        <x:v>97</x:v>
      </x:c>
      <x:c r="I3271" s="6">
        <x:v>27.55869932587666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21.852999999999998</x:v>
      </x:c>
      <x:c r="S3271" s="8">
        <x:v>84828.32122877975</x:v>
      </x:c>
      <x:c r="T3271" s="12">
        <x:v>298485.2809154273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224643</x:v>
      </x:c>
      <x:c r="B3272" s="1">
        <x:v>44777.76350134963</x:v>
      </x:c>
      <x:c r="C3272" s="6">
        <x:v>54.503350258333334</x:v>
      </x:c>
      <x:c r="D3272" s="14" t="s">
        <x:v>94</x:v>
      </x:c>
      <x:c r="E3272" s="15">
        <x:v>44771.4697032593</x:v>
      </x:c>
      <x:c r="F3272" t="s">
        <x:v>99</x:v>
      </x:c>
      <x:c r="G3272" s="6">
        <x:v>89.04008328511958</x:v>
      </x:c>
      <x:c r="H3272" t="s">
        <x:v>97</x:v>
      </x:c>
      <x:c r="I3272" s="6">
        <x:v>27.560353316879173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21.858999999999998</x:v>
      </x:c>
      <x:c r="S3272" s="8">
        <x:v>84824.778138711</x:v>
      </x:c>
      <x:c r="T3272" s="12">
        <x:v>298502.2100998129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224648</x:v>
      </x:c>
      <x:c r="B3273" s="1">
        <x:v>44777.76351309072</x:v>
      </x:c>
      <x:c r="C3273" s="6">
        <x:v>54.520257441666665</x:v>
      </x:c>
      <x:c r="D3273" s="14" t="s">
        <x:v>94</x:v>
      </x:c>
      <x:c r="E3273" s="15">
        <x:v>44771.4697032593</x:v>
      </x:c>
      <x:c r="F3273" t="s">
        <x:v>99</x:v>
      </x:c>
      <x:c r="G3273" s="6">
        <x:v>89.05825919319425</x:v>
      </x:c>
      <x:c r="H3273" t="s">
        <x:v>97</x:v>
      </x:c>
      <x:c r="I3273" s="6">
        <x:v>27.56618740074373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21.855999999999998</x:v>
      </x:c>
      <x:c r="S3273" s="8">
        <x:v>84830.5083172428</x:v>
      </x:c>
      <x:c r="T3273" s="12">
        <x:v>298504.8497341188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224652</x:v>
      </x:c>
      <x:c r="B3274" s="1">
        <x:v>44777.76352480325</x:v>
      </x:c>
      <x:c r="C3274" s="6">
        <x:v>54.53712347166667</x:v>
      </x:c>
      <x:c r="D3274" s="14" t="s">
        <x:v>94</x:v>
      </x:c>
      <x:c r="E3274" s="15">
        <x:v>44771.4697032593</x:v>
      </x:c>
      <x:c r="F3274" t="s">
        <x:v>99</x:v>
      </x:c>
      <x:c r="G3274" s="6">
        <x:v>89.03980160707394</x:v>
      </x:c>
      <x:c r="H3274" t="s">
        <x:v>97</x:v>
      </x:c>
      <x:c r="I3274" s="6">
        <x:v>27.569645754214434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21.858</x:v>
      </x:c>
      <x:c r="S3274" s="8">
        <x:v>84820.21392340808</x:v>
      </x:c>
      <x:c r="T3274" s="12">
        <x:v>298482.8698217337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224654</x:v>
      </x:c>
      <x:c r="B3275" s="1">
        <x:v>44777.76353596376</x:v>
      </x:c>
      <x:c r="C3275" s="6">
        <x:v>54.553194608333335</x:v>
      </x:c>
      <x:c r="D3275" s="14" t="s">
        <x:v>94</x:v>
      </x:c>
      <x:c r="E3275" s="15">
        <x:v>44771.4697032593</x:v>
      </x:c>
      <x:c r="F3275" t="s">
        <x:v>99</x:v>
      </x:c>
      <x:c r="G3275" s="6">
        <x:v>89.04465771790522</x:v>
      </x:c>
      <x:c r="H3275" t="s">
        <x:v>97</x:v>
      </x:c>
      <x:c r="I3275" s="6">
        <x:v>27.572983820508853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21.857</x:v>
      </x:c>
      <x:c r="S3275" s="8">
        <x:v>84815.90480437507</x:v>
      </x:c>
      <x:c r="T3275" s="12">
        <x:v>298486.2548419675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224658</x:v>
      </x:c>
      <x:c r="B3276" s="1">
        <x:v>44777.76354768835</x:v>
      </x:c>
      <x:c r="C3276" s="6">
        <x:v>54.57007803</x:v>
      </x:c>
      <x:c r="D3276" s="14" t="s">
        <x:v>94</x:v>
      </x:c>
      <x:c r="E3276" s="15">
        <x:v>44771.4697032593</x:v>
      </x:c>
      <x:c r="F3276" t="s">
        <x:v>99</x:v>
      </x:c>
      <x:c r="G3276" s="6">
        <x:v>89.0517155418558</x:v>
      </x:c>
      <x:c r="H3276" t="s">
        <x:v>97</x:v>
      </x:c>
      <x:c r="I3276" s="6">
        <x:v>27.56480406035371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21.857</x:v>
      </x:c>
      <x:c r="S3276" s="8">
        <x:v>84818.02305565444</x:v>
      </x:c>
      <x:c r="T3276" s="12">
        <x:v>298492.23325758794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224663</x:v>
      </x:c>
      <x:c r="B3277" s="1">
        <x:v>44777.76355939776</x:v>
      </x:c>
      <x:c r="C3277" s="6">
        <x:v>54.586939566666665</x:v>
      </x:c>
      <x:c r="D3277" s="14" t="s">
        <x:v>94</x:v>
      </x:c>
      <x:c r="E3277" s="15">
        <x:v>44771.4697032593</x:v>
      </x:c>
      <x:c r="F3277" t="s">
        <x:v>99</x:v>
      </x:c>
      <x:c r="G3277" s="6">
        <x:v>89.03468318476162</x:v>
      </x:c>
      <x:c r="H3277" t="s">
        <x:v>97</x:v>
      </x:c>
      <x:c r="I3277" s="6">
        <x:v>27.55764678657124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21.86</x:v>
      </x:c>
      <x:c r="S3277" s="8">
        <x:v>84820.36443915777</x:v>
      </x:c>
      <x:c r="T3277" s="12">
        <x:v>298501.47649206815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224668</x:v>
      </x:c>
      <x:c r="B3278" s="1">
        <x:v>44777.76357114658</x:v>
      </x:c>
      <x:c r="C3278" s="6">
        <x:v>54.603857868333336</x:v>
      </x:c>
      <x:c r="D3278" s="14" t="s">
        <x:v>94</x:v>
      </x:c>
      <x:c r="E3278" s="15">
        <x:v>44771.4697032593</x:v>
      </x:c>
      <x:c r="F3278" t="s">
        <x:v>99</x:v>
      </x:c>
      <x:c r="G3278" s="6">
        <x:v>89.05044026193971</x:v>
      </x:c>
      <x:c r="H3278" t="s">
        <x:v>97</x:v>
      </x:c>
      <x:c r="I3278" s="6">
        <x:v>27.5573159885721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21.858</x:v>
      </x:c>
      <x:c r="S3278" s="8">
        <x:v>84818.94407718131</x:v>
      </x:c>
      <x:c r="T3278" s="12">
        <x:v>298489.21161451726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224670</x:v>
      </x:c>
      <x:c r="B3279" s="1">
        <x:v>44777.7635822908</x:v>
      </x:c>
      <x:c r="C3279" s="6">
        <x:v>54.61990554166667</x:v>
      </x:c>
      <x:c r="D3279" s="14" t="s">
        <x:v>94</x:v>
      </x:c>
      <x:c r="E3279" s="15">
        <x:v>44771.4697032593</x:v>
      </x:c>
      <x:c r="F3279" t="s">
        <x:v>99</x:v>
      </x:c>
      <x:c r="G3279" s="6">
        <x:v>89.04714464893355</x:v>
      </x:c>
      <x:c r="H3279" t="s">
        <x:v>97</x:v>
      </x:c>
      <x:c r="I3279" s="6">
        <x:v>27.561135203819504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21.858</x:v>
      </x:c>
      <x:c r="S3279" s="8">
        <x:v>84815.57677571086</x:v>
      </x:c>
      <x:c r="T3279" s="12">
        <x:v>298502.40067244216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224675</x:v>
      </x:c>
      <x:c r="B3280" s="1">
        <x:v>44777.76359401186</x:v>
      </x:c>
      <x:c r="C3280" s="6">
        <x:v>54.636783871666665</x:v>
      </x:c>
      <x:c r="D3280" s="14" t="s">
        <x:v>94</x:v>
      </x:c>
      <x:c r="E3280" s="15">
        <x:v>44771.4697032593</x:v>
      </x:c>
      <x:c r="F3280" t="s">
        <x:v>99</x:v>
      </x:c>
      <x:c r="G3280" s="6">
        <x:v>89.08723920432377</x:v>
      </x:c>
      <x:c r="H3280" t="s">
        <x:v>97</x:v>
      </x:c>
      <x:c r="I3280" s="6">
        <x:v>27.559511284994187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21.852999999999998</x:v>
      </x:c>
      <x:c r="S3280" s="8">
        <x:v>84821.8690693399</x:v>
      </x:c>
      <x:c r="T3280" s="12">
        <x:v>298482.5412406057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224681</x:v>
      </x:c>
      <x:c r="B3281" s="1">
        <x:v>44777.76360574517</x:v>
      </x:c>
      <x:c r="C3281" s="6">
        <x:v>54.65367983666667</x:v>
      </x:c>
      <x:c r="D3281" s="14" t="s">
        <x:v>94</x:v>
      </x:c>
      <x:c r="E3281" s="15">
        <x:v>44771.4697032593</x:v>
      </x:c>
      <x:c r="F3281" t="s">
        <x:v>99</x:v>
      </x:c>
      <x:c r="G3281" s="6">
        <x:v>89.09087380657058</x:v>
      </x:c>
      <x:c r="H3281" t="s">
        <x:v>97</x:v>
      </x:c>
      <x:c r="I3281" s="6">
        <x:v>27.555301128736573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21.852999999999998</x:v>
      </x:c>
      <x:c r="S3281" s="8">
        <x:v>84814.64205971366</x:v>
      </x:c>
      <x:c r="T3281" s="12">
        <x:v>298486.82182172395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224684</x:v>
      </x:c>
      <x:c r="B3282" s="1">
        <x:v>44777.76361747287</x:v>
      </x:c>
      <x:c r="C3282" s="6">
        <x:v>54.670567725</x:v>
      </x:c>
      <x:c r="D3282" s="14" t="s">
        <x:v>94</x:v>
      </x:c>
      <x:c r="E3282" s="15">
        <x:v>44771.4697032593</x:v>
      </x:c>
      <x:c r="F3282" t="s">
        <x:v>99</x:v>
      </x:c>
      <x:c r="G3282" s="6">
        <x:v>89.04288919520184</x:v>
      </x:c>
      <x:c r="H3282" t="s">
        <x:v>97</x:v>
      </x:c>
      <x:c r="I3282" s="6">
        <x:v>27.56606711025279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21.858</x:v>
      </x:c>
      <x:c r="S3282" s="8">
        <x:v>84822.51037187502</x:v>
      </x:c>
      <x:c r="T3282" s="12">
        <x:v>298490.0082792357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224687</x:v>
      </x:c>
      <x:c r="B3283" s="1">
        <x:v>44777.76362862934</x:v>
      </x:c>
      <x:c r="C3283" s="6">
        <x:v>54.68663305333333</x:v>
      </x:c>
      <x:c r="D3283" s="14" t="s">
        <x:v>94</x:v>
      </x:c>
      <x:c r="E3283" s="15">
        <x:v>44771.4697032593</x:v>
      </x:c>
      <x:c r="F3283" t="s">
        <x:v>99</x:v>
      </x:c>
      <x:c r="G3283" s="6">
        <x:v>89.04348597635719</x:v>
      </x:c>
      <x:c r="H3283" t="s">
        <x:v>97</x:v>
      </x:c>
      <x:c r="I3283" s="6">
        <x:v>27.565375440011394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21.858</x:v>
      </x:c>
      <x:c r="S3283" s="8">
        <x:v>84821.70210766107</x:v>
      </x:c>
      <x:c r="T3283" s="12">
        <x:v>298487.90600077034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224691</x:v>
      </x:c>
      <x:c r="B3284" s="1">
        <x:v>44777.76364036902</x:v>
      </x:c>
      <x:c r="C3284" s="6">
        <x:v>54.70353818666667</x:v>
      </x:c>
      <x:c r="D3284" s="14" t="s">
        <x:v>94</x:v>
      </x:c>
      <x:c r="E3284" s="15">
        <x:v>44771.4697032593</x:v>
      </x:c>
      <x:c r="F3284" t="s">
        <x:v>99</x:v>
      </x:c>
      <x:c r="G3284" s="6">
        <x:v>89.09001705680117</x:v>
      </x:c>
      <x:c r="H3284" t="s">
        <x:v>97</x:v>
      </x:c>
      <x:c r="I3284" s="6">
        <x:v>27.556293522236047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21.852999999999998</x:v>
      </x:c>
      <x:c r="S3284" s="8">
        <x:v>84823.3890889993</x:v>
      </x:c>
      <x:c r="T3284" s="12">
        <x:v>298489.66855108185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224696</x:v>
      </x:c>
      <x:c r="B3285" s="1">
        <x:v>44777.76365208186</x:v>
      </x:c>
      <x:c r="C3285" s="6">
        <x:v>54.72040467666667</x:v>
      </x:c>
      <x:c r="D3285" s="14" t="s">
        <x:v>94</x:v>
      </x:c>
      <x:c r="E3285" s="15">
        <x:v>44771.4697032593</x:v>
      </x:c>
      <x:c r="F3285" t="s">
        <x:v>99</x:v>
      </x:c>
      <x:c r="G3285" s="6">
        <x:v>89.07656562330077</x:v>
      </x:c>
      <x:c r="H3285" t="s">
        <x:v>97</x:v>
      </x:c>
      <x:c r="I3285" s="6">
        <x:v>27.562909486397075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21.854</x:v>
      </x:c>
      <x:c r="S3285" s="8">
        <x:v>84830.86242738554</x:v>
      </x:c>
      <x:c r="T3285" s="12">
        <x:v>298485.0315879186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224698</x:v>
      </x:c>
      <x:c r="B3286" s="1">
        <x:v>44777.763663249214</x:v>
      </x:c>
      <x:c r="C3286" s="6">
        <x:v>54.73648566166667</x:v>
      </x:c>
      <x:c r="D3286" s="14" t="s">
        <x:v>94</x:v>
      </x:c>
      <x:c r="E3286" s="15">
        <x:v>44771.4697032593</x:v>
      </x:c>
      <x:c r="F3286" t="s">
        <x:v>99</x:v>
      </x:c>
      <x:c r="G3286" s="6">
        <x:v>89.09068806037902</x:v>
      </x:c>
      <x:c r="H3286" t="s">
        <x:v>97</x:v>
      </x:c>
      <x:c r="I3286" s="6">
        <x:v>27.54655003512744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21.854</x:v>
      </x:c>
      <x:c r="S3286" s="8">
        <x:v>84826.16103694562</x:v>
      </x:c>
      <x:c r="T3286" s="12">
        <x:v>298504.1693792836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224703</x:v>
      </x:c>
      <x:c r="B3287" s="1">
        <x:v>44777.76367497033</x:v>
      </x:c>
      <x:c r="C3287" s="6">
        <x:v>54.75336407166667</x:v>
      </x:c>
      <x:c r="D3287" s="14" t="s">
        <x:v>94</x:v>
      </x:c>
      <x:c r="E3287" s="15">
        <x:v>44771.4697032593</x:v>
      </x:c>
      <x:c r="F3287" t="s">
        <x:v>99</x:v>
      </x:c>
      <x:c r="G3287" s="6">
        <x:v>89.09925678504396</x:v>
      </x:c>
      <x:c r="H3287" t="s">
        <x:v>97</x:v>
      </x:c>
      <x:c r="I3287" s="6">
        <x:v>27.536626142149544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21.854</x:v>
      </x:c>
      <x:c r="S3287" s="8">
        <x:v>84822.15071133563</x:v>
      </x:c>
      <x:c r="T3287" s="12">
        <x:v>298499.8816803493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224708</x:v>
      </x:c>
      <x:c r="B3288" s="1">
        <x:v>44777.763686701546</x:v>
      </x:c>
      <x:c r="C3288" s="6">
        <x:v>54.770257025</x:v>
      </x:c>
      <x:c r="D3288" s="14" t="s">
        <x:v>94</x:v>
      </x:c>
      <x:c r="E3288" s="15">
        <x:v>44771.4697032593</x:v>
      </x:c>
      <x:c r="F3288" t="s">
        <x:v>99</x:v>
      </x:c>
      <x:c r="G3288" s="6">
        <x:v>89.0996175099515</x:v>
      </x:c>
      <x:c r="H3288" t="s">
        <x:v>97</x:v>
      </x:c>
      <x:c r="I3288" s="6">
        <x:v>27.52724357940997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21.855</x:v>
      </x:c>
      <x:c r="S3288" s="8">
        <x:v>84824.51500169901</x:v>
      </x:c>
      <x:c r="T3288" s="12">
        <x:v>298494.8525550893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224712</x:v>
      </x:c>
      <x:c r="B3289" s="1">
        <x:v>44777.763698450006</x:v>
      </x:c>
      <x:c r="C3289" s="6">
        <x:v>54.78717481333333</x:v>
      </x:c>
      <x:c r="D3289" s="14" t="s">
        <x:v>94</x:v>
      </x:c>
      <x:c r="E3289" s="15">
        <x:v>44771.4697032593</x:v>
      </x:c>
      <x:c r="F3289" t="s">
        <x:v>99</x:v>
      </x:c>
      <x:c r="G3289" s="6">
        <x:v>89.05096300919959</x:v>
      </x:c>
      <x:c r="H3289" t="s">
        <x:v>97</x:v>
      </x:c>
      <x:c r="I3289" s="6">
        <x:v>27.565676166185312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21.857</x:v>
      </x:c>
      <x:c r="S3289" s="8">
        <x:v>84823.5020917351</x:v>
      </x:c>
      <x:c r="T3289" s="12">
        <x:v>298489.6046899213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224714</x:v>
      </x:c>
      <x:c r="B3290" s="1">
        <x:v>44777.763709573956</x:v>
      </x:c>
      <x:c r="C3290" s="6">
        <x:v>54.803193295</x:v>
      </x:c>
      <x:c r="D3290" s="14" t="s">
        <x:v>94</x:v>
      </x:c>
      <x:c r="E3290" s="15">
        <x:v>44771.4697032593</x:v>
      </x:c>
      <x:c r="F3290" t="s">
        <x:v>99</x:v>
      </x:c>
      <x:c r="G3290" s="6">
        <x:v>89.07259435513751</x:v>
      </x:c>
      <x:c r="H3290" t="s">
        <x:v>97</x:v>
      </x:c>
      <x:c r="I3290" s="6">
        <x:v>27.567510596433294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21.854</x:v>
      </x:c>
      <x:c r="S3290" s="8">
        <x:v>84816.91823647248</x:v>
      </x:c>
      <x:c r="T3290" s="12">
        <x:v>298495.63935762644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224719</x:v>
      </x:c>
      <x:c r="B3291" s="1">
        <x:v>44777.763721343865</x:v>
      </x:c>
      <x:c r="C3291" s="6">
        <x:v>54.82014196</x:v>
      </x:c>
      <x:c r="D3291" s="14" t="s">
        <x:v>94</x:v>
      </x:c>
      <x:c r="E3291" s="15">
        <x:v>44771.4697032593</x:v>
      </x:c>
      <x:c r="F3291" t="s">
        <x:v>99</x:v>
      </x:c>
      <x:c r="G3291" s="6">
        <x:v>89.04083943206153</x:v>
      </x:c>
      <x:c r="H3291" t="s">
        <x:v>97</x:v>
      </x:c>
      <x:c r="I3291" s="6">
        <x:v>27.568442848255017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21.858</x:v>
      </x:c>
      <x:c r="S3291" s="8">
        <x:v>84816.06811599113</x:v>
      </x:c>
      <x:c r="T3291" s="12">
        <x:v>298498.1166936445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224724</x:v>
      </x:c>
      <x:c r="B3292" s="1">
        <x:v>44777.76373306441</x:v>
      </x:c>
      <x:c r="C3292" s="6">
        <x:v>54.837019545</x:v>
      </x:c>
      <x:c r="D3292" s="14" t="s">
        <x:v>94</x:v>
      </x:c>
      <x:c r="E3292" s="15">
        <x:v>44771.4697032593</x:v>
      </x:c>
      <x:c r="F3292" t="s">
        <x:v>99</x:v>
      </x:c>
      <x:c r="G3292" s="6">
        <x:v>89.09437883392884</x:v>
      </x:c>
      <x:c r="H3292" t="s">
        <x:v>97</x:v>
      </x:c>
      <x:c r="I3292" s="6">
        <x:v>27.551241340204342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21.852999999999998</x:v>
      </x:c>
      <x:c r="S3292" s="8">
        <x:v>84826.94642036236</x:v>
      </x:c>
      <x:c r="T3292" s="12">
        <x:v>298486.9625198781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224729</x:v>
      </x:c>
      <x:c r="B3293" s="1">
        <x:v>44777.763744784424</x:v>
      </x:c>
      <x:c r="C3293" s="6">
        <x:v>54.853896365</x:v>
      </x:c>
      <x:c r="D3293" s="14" t="s">
        <x:v>94</x:v>
      </x:c>
      <x:c r="E3293" s="15">
        <x:v>44771.4697032593</x:v>
      </x:c>
      <x:c r="F3293" t="s">
        <x:v>99</x:v>
      </x:c>
      <x:c r="G3293" s="6">
        <x:v>89.04698895567323</x:v>
      </x:c>
      <x:c r="H3293" t="s">
        <x:v>97</x:v>
      </x:c>
      <x:c r="I3293" s="6">
        <x:v>27.56131563929239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21.858</x:v>
      </x:c>
      <x:c r="S3293" s="8">
        <x:v>84825.7696701995</x:v>
      </x:c>
      <x:c r="T3293" s="12">
        <x:v>298492.317761115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224730</x:v>
      </x:c>
      <x:c r="B3294" s="1">
        <x:v>44777.76375590379</x:v>
      </x:c>
      <x:c r="C3294" s="6">
        <x:v>54.86990825</x:v>
      </x:c>
      <x:c r="D3294" s="14" t="s">
        <x:v>94</x:v>
      </x:c>
      <x:c r="E3294" s="15">
        <x:v>44771.4697032593</x:v>
      </x:c>
      <x:c r="F3294" t="s">
        <x:v>99</x:v>
      </x:c>
      <x:c r="G3294" s="6">
        <x:v>89.05103712681937</x:v>
      </x:c>
      <x:c r="H3294" t="s">
        <x:v>97</x:v>
      </x:c>
      <x:c r="I3294" s="6">
        <x:v>27.556624320134688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21.858</x:v>
      </x:c>
      <x:c r="S3294" s="8">
        <x:v>84817.86512908121</x:v>
      </x:c>
      <x:c r="T3294" s="12">
        <x:v>298489.8542758402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224735</x:v>
      </x:c>
      <x:c r="B3295" s="1">
        <x:v>44777.7637676497</x:v>
      </x:c>
      <x:c r="C3295" s="6">
        <x:v>54.88682237166667</x:v>
      </x:c>
      <x:c r="D3295" s="14" t="s">
        <x:v>94</x:v>
      </x:c>
      <x:c r="E3295" s="15">
        <x:v>44771.4697032593</x:v>
      </x:c>
      <x:c r="F3295" t="s">
        <x:v>99</x:v>
      </x:c>
      <x:c r="G3295" s="6">
        <x:v>89.02705560849215</x:v>
      </x:c>
      <x:c r="H3295" t="s">
        <x:v>97</x:v>
      </x:c>
      <x:c r="I3295" s="6">
        <x:v>27.566488126991317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21.86</x:v>
      </x:c>
      <x:c r="S3295" s="8">
        <x:v>84830.54310501393</x:v>
      </x:c>
      <x:c r="T3295" s="12">
        <x:v>298495.08410507254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224740</x:v>
      </x:c>
      <x:c r="B3296" s="1">
        <x:v>44777.763779357425</x:v>
      </x:c>
      <x:c r="C3296" s="6">
        <x:v>54.90368149</x:v>
      </x:c>
      <x:c r="D3296" s="14" t="s">
        <x:v>94</x:v>
      </x:c>
      <x:c r="E3296" s="15">
        <x:v>44771.4697032593</x:v>
      </x:c>
      <x:c r="F3296" t="s">
        <x:v>99</x:v>
      </x:c>
      <x:c r="G3296" s="6">
        <x:v>89.0760422670462</x:v>
      </x:c>
      <x:c r="H3296" t="s">
        <x:v>97</x:v>
      </x:c>
      <x:c r="I3296" s="6">
        <x:v>27.554549315675104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21.855</x:v>
      </x:c>
      <x:c r="S3296" s="8">
        <x:v>84825.67987394826</x:v>
      </x:c>
      <x:c r="T3296" s="12">
        <x:v>298501.77889242425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224745</x:v>
      </x:c>
      <x:c r="B3297" s="1">
        <x:v>44777.763791109</x:v>
      </x:c>
      <x:c r="C3297" s="6">
        <x:v>54.92060376166667</x:v>
      </x:c>
      <x:c r="D3297" s="14" t="s">
        <x:v>94</x:v>
      </x:c>
      <x:c r="E3297" s="15">
        <x:v>44771.4697032593</x:v>
      </x:c>
      <x:c r="F3297" t="s">
        <x:v>99</x:v>
      </x:c>
      <x:c r="G3297" s="6">
        <x:v>89.08590730229466</x:v>
      </x:c>
      <x:c r="H3297" t="s">
        <x:v>97</x:v>
      </x:c>
      <x:c r="I3297" s="6">
        <x:v>27.543121777871875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21.855</x:v>
      </x:c>
      <x:c r="S3297" s="8">
        <x:v>84824.74082908414</x:v>
      </x:c>
      <x:c r="T3297" s="12">
        <x:v>298501.25728735235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224748</x:v>
      </x:c>
      <x:c r="B3298" s="1">
        <x:v>44777.763802283065</x:v>
      </x:c>
      <x:c r="C3298" s="6">
        <x:v>54.936694415</x:v>
      </x:c>
      <x:c r="D3298" s="14" t="s">
        <x:v>94</x:v>
      </x:c>
      <x:c r="E3298" s="15">
        <x:v>44771.4697032593</x:v>
      </x:c>
      <x:c r="F3298" t="s">
        <x:v>99</x:v>
      </x:c>
      <x:c r="G3298" s="6">
        <x:v>89.09477780117793</x:v>
      </x:c>
      <x:c r="H3298" t="s">
        <x:v>97</x:v>
      </x:c>
      <x:c r="I3298" s="6">
        <x:v>27.568713502058472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21.851</x:v>
      </x:c>
      <x:c r="S3298" s="8">
        <x:v>84821.79877098264</x:v>
      </x:c>
      <x:c r="T3298" s="12">
        <x:v>298500.8458471578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224752</x:v>
      </x:c>
      <x:c r="B3299" s="1">
        <x:v>44777.76381401382</x:v>
      </x:c>
      <x:c r="C3299" s="6">
        <x:v>54.9535867</x:v>
      </x:c>
      <x:c r="D3299" s="14" t="s">
        <x:v>94</x:v>
      </x:c>
      <x:c r="E3299" s="15">
        <x:v>44771.4697032593</x:v>
      </x:c>
      <x:c r="F3299" t="s">
        <x:v>99</x:v>
      </x:c>
      <x:c r="G3299" s="6">
        <x:v>89.04450204104363</x:v>
      </x:c>
      <x:c r="H3299" t="s">
        <x:v>97</x:v>
      </x:c>
      <x:c r="I3299" s="6">
        <x:v>27.573164256619293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21.857</x:v>
      </x:c>
      <x:c r="S3299" s="8">
        <x:v>84823.98013304948</x:v>
      </x:c>
      <x:c r="T3299" s="12">
        <x:v>298501.2349543706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224756</x:v>
      </x:c>
      <x:c r="B3300" s="1">
        <x:v>44777.76382574802</x:v>
      </x:c>
      <x:c r="C3300" s="6">
        <x:v>54.97048394833333</x:v>
      </x:c>
      <x:c r="D3300" s="14" t="s">
        <x:v>94</x:v>
      </x:c>
      <x:c r="E3300" s="15">
        <x:v>44771.4697032593</x:v>
      </x:c>
      <x:c r="F3300" t="s">
        <x:v>99</x:v>
      </x:c>
      <x:c r="G3300" s="6">
        <x:v>89.0248764995363</x:v>
      </x:c>
      <x:c r="H3300" t="s">
        <x:v>97</x:v>
      </x:c>
      <x:c r="I3300" s="6">
        <x:v>27.569014228532524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21.86</x:v>
      </x:c>
      <x:c r="S3300" s="8">
        <x:v>84831.87693713645</x:v>
      </x:c>
      <x:c r="T3300" s="12">
        <x:v>298506.5662813654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224759</x:v>
      </x:c>
      <x:c r="B3301" s="1">
        <x:v>44777.763836968035</x:v>
      </x:c>
      <x:c r="C3301" s="6">
        <x:v>54.98664077666667</x:v>
      </x:c>
      <x:c r="D3301" s="14" t="s">
        <x:v>94</x:v>
      </x:c>
      <x:c r="E3301" s="15">
        <x:v>44771.4697032593</x:v>
      </x:c>
      <x:c r="F3301" t="s">
        <x:v>99</x:v>
      </x:c>
      <x:c r="G3301" s="6">
        <x:v>89.06523697275416</x:v>
      </x:c>
      <x:c r="H3301" t="s">
        <x:v>97</x:v>
      </x:c>
      <x:c r="I3301" s="6">
        <x:v>27.54913626660209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21.857</x:v>
      </x:c>
      <x:c r="S3301" s="8">
        <x:v>84829.43426697125</x:v>
      </x:c>
      <x:c r="T3301" s="12">
        <x:v>298489.07439915696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224764</x:v>
      </x:c>
      <x:c r="B3302" s="1">
        <x:v>44777.763848726776</x:v>
      </x:c>
      <x:c r="C3302" s="6">
        <x:v>55.00357336</x:v>
      </x:c>
      <x:c r="D3302" s="14" t="s">
        <x:v>94</x:v>
      </x:c>
      <x:c r="E3302" s="15">
        <x:v>44771.4697032593</x:v>
      </x:c>
      <x:c r="F3302" t="s">
        <x:v>99</x:v>
      </x:c>
      <x:c r="G3302" s="6">
        <x:v>89.05508909339602</x:v>
      </x:c>
      <x:c r="H3302" t="s">
        <x:v>97</x:v>
      </x:c>
      <x:c r="I3302" s="6">
        <x:v>27.560894623202785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21.857</x:v>
      </x:c>
      <x:c r="S3302" s="8">
        <x:v>84822.88453849536</x:v>
      </x:c>
      <x:c r="T3302" s="12">
        <x:v>298496.2451582209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224769</x:v>
      </x:c>
      <x:c r="B3303" s="1">
        <x:v>44777.7638604979</x:v>
      </x:c>
      <x:c r="C3303" s="6">
        <x:v>55.020523765</x:v>
      </x:c>
      <x:c r="D3303" s="14" t="s">
        <x:v>94</x:v>
      </x:c>
      <x:c r="E3303" s="15">
        <x:v>44771.4697032593</x:v>
      </x:c>
      <x:c r="F3303" t="s">
        <x:v>99</x:v>
      </x:c>
      <x:c r="G3303" s="6">
        <x:v>89.05789189699804</x:v>
      </x:c>
      <x:c r="H3303" t="s">
        <x:v>97</x:v>
      </x:c>
      <x:c r="I3303" s="6">
        <x:v>27.55764678657124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21.857</x:v>
      </x:c>
      <x:c r="S3303" s="8">
        <x:v>84825.0697081995</x:v>
      </x:c>
      <x:c r="T3303" s="12">
        <x:v>298503.6674700776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224771</x:v>
      </x:c>
      <x:c r="B3304" s="1">
        <x:v>44777.7638716308</x:v>
      </x:c>
      <x:c r="C3304" s="6">
        <x:v>55.03655514333333</x:v>
      </x:c>
      <x:c r="D3304" s="14" t="s">
        <x:v>94</x:v>
      </x:c>
      <x:c r="E3304" s="15">
        <x:v>44771.4697032593</x:v>
      </x:c>
      <x:c r="F3304" t="s">
        <x:v>99</x:v>
      </x:c>
      <x:c r="G3304" s="6">
        <x:v>89.10354490961052</x:v>
      </x:c>
      <x:c r="H3304" t="s">
        <x:v>97</x:v>
      </x:c>
      <x:c r="I3304" s="6">
        <x:v>27.54062576821343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21.852999999999998</x:v>
      </x:c>
      <x:c r="S3304" s="8">
        <x:v>84822.4219031543</x:v>
      </x:c>
      <x:c r="T3304" s="12">
        <x:v>298492.3503838458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224776</x:v>
      </x:c>
      <x:c r="B3305" s="1">
        <x:v>44777.76388333647</x:v>
      </x:c>
      <x:c r="C3305" s="6">
        <x:v>55.05341131666667</x:v>
      </x:c>
      <x:c r="D3305" s="14" t="s">
        <x:v>94</x:v>
      </x:c>
      <x:c r="E3305" s="15">
        <x:v>44771.4697032593</x:v>
      </x:c>
      <x:c r="F3305" t="s">
        <x:v>99</x:v>
      </x:c>
      <x:c r="G3305" s="6">
        <x:v>89.05277288562803</x:v>
      </x:c>
      <x:c r="H3305" t="s">
        <x:v>97</x:v>
      </x:c>
      <x:c r="I3305" s="6">
        <x:v>27.545647861826183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21.858999999999998</x:v>
      </x:c>
      <x:c r="S3305" s="8">
        <x:v>84824.31755780874</x:v>
      </x:c>
      <x:c r="T3305" s="12">
        <x:v>298505.2843441355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224779</x:v>
      </x:c>
      <x:c r="B3306" s="1">
        <x:v>44777.76389504856</x:v>
      </x:c>
      <x:c r="C3306" s="6">
        <x:v>55.07027673333333</x:v>
      </x:c>
      <x:c r="D3306" s="14" t="s">
        <x:v>94</x:v>
      </x:c>
      <x:c r="E3306" s="15">
        <x:v>44771.4697032593</x:v>
      </x:c>
      <x:c r="F3306" t="s">
        <x:v>99</x:v>
      </x:c>
      <x:c r="G3306" s="6">
        <x:v>89.0750818206913</x:v>
      </x:c>
      <x:c r="H3306" t="s">
        <x:v>97</x:v>
      </x:c>
      <x:c r="I3306" s="6">
        <x:v>27.55566199906616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21.855</x:v>
      </x:c>
      <x:c r="S3306" s="8">
        <x:v>84823.57185527698</x:v>
      </x:c>
      <x:c r="T3306" s="12">
        <x:v>298506.53431451507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224784</x:v>
      </x:c>
      <x:c r="B3307" s="1">
        <x:v>44777.76390677731</x:v>
      </x:c>
      <x:c r="C3307" s="6">
        <x:v>55.08716613166666</x:v>
      </x:c>
      <x:c r="D3307" s="14" t="s">
        <x:v>94</x:v>
      </x:c>
      <x:c r="E3307" s="15">
        <x:v>44771.4697032593</x:v>
      </x:c>
      <x:c r="F3307" t="s">
        <x:v>99</x:v>
      </x:c>
      <x:c r="G3307" s="6">
        <x:v>89.0348422372974</x:v>
      </x:c>
      <x:c r="H3307" t="s">
        <x:v>97</x:v>
      </x:c>
      <x:c r="I3307" s="6">
        <x:v>27.566427981740162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21.858999999999998</x:v>
      </x:c>
      <x:c r="S3307" s="8">
        <x:v>84834.15430402127</x:v>
      </x:c>
      <x:c r="T3307" s="12">
        <x:v>298497.6868393382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224787</x:v>
      </x:c>
      <x:c r="B3308" s="1">
        <x:v>44777.763917916614</x:v>
      </x:c>
      <x:c r="C3308" s="6">
        <x:v>55.10320672333334</x:v>
      </x:c>
      <x:c r="D3308" s="14" t="s">
        <x:v>94</x:v>
      </x:c>
      <x:c r="E3308" s="15">
        <x:v>44771.4697032593</x:v>
      </x:c>
      <x:c r="F3308" t="s">
        <x:v>99</x:v>
      </x:c>
      <x:c r="G3308" s="6">
        <x:v>88.99257239405358</x:v>
      </x:c>
      <x:c r="H3308" t="s">
        <x:v>97</x:v>
      </x:c>
      <x:c r="I3308" s="6">
        <x:v>27.57060807929247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21.864</x:v>
      </x:c>
      <x:c r="S3308" s="8">
        <x:v>84827.8322835876</x:v>
      </x:c>
      <x:c r="T3308" s="12">
        <x:v>298493.81366169296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224792</x:v>
      </x:c>
      <x:c r="B3309" s="1">
        <x:v>44777.76392963431</x:v>
      </x:c>
      <x:c r="C3309" s="6">
        <x:v>55.12008020333333</x:v>
      </x:c>
      <x:c r="D3309" s="14" t="s">
        <x:v>94</x:v>
      </x:c>
      <x:c r="E3309" s="15">
        <x:v>44771.4697032593</x:v>
      </x:c>
      <x:c r="F3309" t="s">
        <x:v>99</x:v>
      </x:c>
      <x:c r="G3309" s="6">
        <x:v>89.05820332862852</x:v>
      </x:c>
      <x:c r="H3309" t="s">
        <x:v>97</x:v>
      </x:c>
      <x:c r="I3309" s="6">
        <x:v>27.557285916028377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21.857</x:v>
      </x:c>
      <x:c r="S3309" s="8">
        <x:v>84834.21229409428</x:v>
      </x:c>
      <x:c r="T3309" s="12">
        <x:v>298496.4354032513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224795</x:v>
      </x:c>
      <x:c r="B3310" s="1">
        <x:v>44777.76394135</x:v>
      </x:c>
      <x:c r="C3310" s="6">
        <x:v>55.136950795</x:v>
      </x:c>
      <x:c r="D3310" s="14" t="s">
        <x:v>94</x:v>
      </x:c>
      <x:c r="E3310" s="15">
        <x:v>44771.4697032593</x:v>
      </x:c>
      <x:c r="F3310" t="s">
        <x:v>99</x:v>
      </x:c>
      <x:c r="G3310" s="6">
        <x:v>89.0542327102908</x:v>
      </x:c>
      <x:c r="H3310" t="s">
        <x:v>97</x:v>
      </x:c>
      <x:c r="I3310" s="6">
        <x:v>27.56188701835572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21.857</x:v>
      </x:c>
      <x:c r="S3310" s="8">
        <x:v>84837.15987187208</x:v>
      </x:c>
      <x:c r="T3310" s="12">
        <x:v>298498.0038369677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224800</x:v>
      </x:c>
      <x:c r="B3311" s="1">
        <x:v>44777.76395305581</x:v>
      </x:c>
      <x:c r="C3311" s="6">
        <x:v>55.15380716166667</x:v>
      </x:c>
      <x:c r="D3311" s="14" t="s">
        <x:v>94</x:v>
      </x:c>
      <x:c r="E3311" s="15">
        <x:v>44771.4697032593</x:v>
      </x:c>
      <x:c r="F3311" t="s">
        <x:v>99</x:v>
      </x:c>
      <x:c r="G3311" s="6">
        <x:v>89.02110874032765</x:v>
      </x:c>
      <x:c r="H3311" t="s">
        <x:v>97</x:v>
      </x:c>
      <x:c r="I3311" s="6">
        <x:v>27.55545149136924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21.862</x:v>
      </x:c>
      <x:c r="S3311" s="8">
        <x:v>84834.41638332863</x:v>
      </x:c>
      <x:c r="T3311" s="12">
        <x:v>298495.34105233214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224803</x:v>
      </x:c>
      <x:c r="B3312" s="1">
        <x:v>44777.76396416263</x:v>
      </x:c>
      <x:c r="C3312" s="6">
        <x:v>55.169800986666665</x:v>
      </x:c>
      <x:c r="D3312" s="14" t="s">
        <x:v>94</x:v>
      </x:c>
      <x:c r="E3312" s="15">
        <x:v>44771.4697032593</x:v>
      </x:c>
      <x:c r="F3312" t="s">
        <x:v>99</x:v>
      </x:c>
      <x:c r="G3312" s="6">
        <x:v>89.0411767294912</x:v>
      </x:c>
      <x:c r="H3312" t="s">
        <x:v>97</x:v>
      </x:c>
      <x:c r="I3312" s="6">
        <x:v>27.568051903911055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21.858</x:v>
      </x:c>
      <x:c r="S3312" s="8">
        <x:v>84835.85248885186</x:v>
      </x:c>
      <x:c r="T3312" s="12">
        <x:v>298495.8099757446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224807</x:v>
      </x:c>
      <x:c r="B3313" s="1">
        <x:v>44777.76397585482</x:v>
      </x:c>
      <x:c r="C3313" s="6">
        <x:v>55.186637735</x:v>
      </x:c>
      <x:c r="D3313" s="14" t="s">
        <x:v>94</x:v>
      </x:c>
      <x:c r="E3313" s="15">
        <x:v>44771.4697032593</x:v>
      </x:c>
      <x:c r="F3313" t="s">
        <x:v>99</x:v>
      </x:c>
      <x:c r="G3313" s="6">
        <x:v>89.04130281003088</x:v>
      </x:c>
      <x:c r="H3313" t="s">
        <x:v>97</x:v>
      </x:c>
      <x:c r="I3313" s="6">
        <x:v>27.55893990633558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21.858999999999998</x:v>
      </x:c>
      <x:c r="S3313" s="8">
        <x:v>84831.14072670433</x:v>
      </x:c>
      <x:c r="T3313" s="12">
        <x:v>298492.663118962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224811</x:v>
      </x:c>
      <x:c r="B3314" s="1">
        <x:v>44777.763987565864</x:v>
      </x:c>
      <x:c r="C3314" s="6">
        <x:v>55.203501636666665</x:v>
      </x:c>
      <x:c r="D3314" s="14" t="s">
        <x:v>94</x:v>
      </x:c>
      <x:c r="E3314" s="15">
        <x:v>44771.4697032593</x:v>
      </x:c>
      <x:c r="F3314" t="s">
        <x:v>99</x:v>
      </x:c>
      <x:c r="G3314" s="6">
        <x:v>89.02663732746355</x:v>
      </x:c>
      <x:c r="H3314" t="s">
        <x:v>97</x:v>
      </x:c>
      <x:c r="I3314" s="6">
        <x:v>27.55800765715321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21.861</x:v>
      </x:c>
      <x:c r="S3314" s="8">
        <x:v>84834.60090842709</x:v>
      </x:c>
      <x:c r="T3314" s="12">
        <x:v>298512.35778944625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224817</x:v>
      </x:c>
      <x:c r="B3315" s="1">
        <x:v>44777.763999280665</x:v>
      </x:c>
      <x:c r="C3315" s="6">
        <x:v>55.22037096</x:v>
      </x:c>
      <x:c r="D3315" s="14" t="s">
        <x:v>94</x:v>
      </x:c>
      <x:c r="E3315" s="15">
        <x:v>44771.4697032593</x:v>
      </x:c>
      <x:c r="F3315" t="s">
        <x:v>99</x:v>
      </x:c>
      <x:c r="G3315" s="6">
        <x:v>89.03590265942809</x:v>
      </x:c>
      <x:c r="H3315" t="s">
        <x:v>97</x:v>
      </x:c>
      <x:c r="I3315" s="6">
        <x:v>27.556233377167246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21.86</x:v>
      </x:c>
      <x:c r="S3315" s="8">
        <x:v>84843.07117213542</x:v>
      </x:c>
      <x:c r="T3315" s="12">
        <x:v>298490.5391097306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224818</x:v>
      </x:c>
      <x:c r="B3316" s="1">
        <x:v>44777.76401046332</x:v>
      </x:c>
      <x:c r="C3316" s="6">
        <x:v>55.23647397</x:v>
      </x:c>
      <x:c r="D3316" s="14" t="s">
        <x:v>94</x:v>
      </x:c>
      <x:c r="E3316" s="15">
        <x:v>44771.4697032593</x:v>
      </x:c>
      <x:c r="F3316" t="s">
        <x:v>99</x:v>
      </x:c>
      <x:c r="G3316" s="6">
        <x:v>89.0554524115567</x:v>
      </x:c>
      <x:c r="H3316" t="s">
        <x:v>97</x:v>
      </x:c>
      <x:c r="I3316" s="6">
        <x:v>27.56047360716593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21.857</x:v>
      </x:c>
      <x:c r="S3316" s="8">
        <x:v>84843.6793938388</x:v>
      </x:c>
      <x:c r="T3316" s="12">
        <x:v>298495.92883466464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224823</x:v>
      </x:c>
      <x:c r="B3317" s="1">
        <x:v>44777.764022245094</x:v>
      </x:c>
      <x:c r="C3317" s="6">
        <x:v>55.253439725</x:v>
      </x:c>
      <x:c r="D3317" s="14" t="s">
        <x:v>94</x:v>
      </x:c>
      <x:c r="E3317" s="15">
        <x:v>44771.4697032593</x:v>
      </x:c>
      <x:c r="F3317" t="s">
        <x:v>99</x:v>
      </x:c>
      <x:c r="G3317" s="6">
        <x:v>89.04387518502361</x:v>
      </x:c>
      <x:c r="H3317" t="s">
        <x:v>97</x:v>
      </x:c>
      <x:c r="I3317" s="6">
        <x:v>27.564924350800084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21.858</x:v>
      </x:c>
      <x:c r="S3317" s="8">
        <x:v>84841.50302901173</x:v>
      </x:c>
      <x:c r="T3317" s="12">
        <x:v>298497.63909506355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224828</x:v>
      </x:c>
      <x:c r="B3318" s="1">
        <x:v>44777.76403399154</x:v>
      </x:c>
      <x:c r="C3318" s="6">
        <x:v>55.270354608333335</x:v>
      </x:c>
      <x:c r="D3318" s="14" t="s">
        <x:v>94</x:v>
      </x:c>
      <x:c r="E3318" s="15">
        <x:v>44771.4697032593</x:v>
      </x:c>
      <x:c r="F3318" t="s">
        <x:v>99</x:v>
      </x:c>
      <x:c r="G3318" s="6">
        <x:v>89.03977566170553</x:v>
      </x:c>
      <x:c r="H3318" t="s">
        <x:v>97</x:v>
      </x:c>
      <x:c r="I3318" s="6">
        <x:v>27.569675826869116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21.858</x:v>
      </x:c>
      <x:c r="S3318" s="8">
        <x:v>84836.54442667378</x:v>
      </x:c>
      <x:c r="T3318" s="12">
        <x:v>298495.47722082364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224833</x:v>
      </x:c>
      <x:c r="B3319" s="1">
        <x:v>44777.76404573563</x:v>
      </x:c>
      <x:c r="C3319" s="6">
        <x:v>55.287266106666664</x:v>
      </x:c>
      <x:c r="D3319" s="14" t="s">
        <x:v>94</x:v>
      </x:c>
      <x:c r="E3319" s="15">
        <x:v>44771.4697032593</x:v>
      </x:c>
      <x:c r="F3319" t="s">
        <x:v>99</x:v>
      </x:c>
      <x:c r="G3319" s="6">
        <x:v>89.03063576476887</x:v>
      </x:c>
      <x:c r="H3319" t="s">
        <x:v>97</x:v>
      </x:c>
      <x:c r="I3319" s="6">
        <x:v>27.562338107159576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21.86</x:v>
      </x:c>
      <x:c r="S3319" s="8">
        <x:v>84838.49161433839</x:v>
      </x:c>
      <x:c r="T3319" s="12">
        <x:v>298500.91323688725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224834</x:v>
      </x:c>
      <x:c r="B3320" s="1">
        <x:v>44777.764056905275</x:v>
      </x:c>
      <x:c r="C3320" s="6">
        <x:v>55.303350395</x:v>
      </x:c>
      <x:c r="D3320" s="14" t="s">
        <x:v>94</x:v>
      </x:c>
      <x:c r="E3320" s="15">
        <x:v>44771.4697032593</x:v>
      </x:c>
      <x:c r="F3320" t="s">
        <x:v>99</x:v>
      </x:c>
      <x:c r="G3320" s="6">
        <x:v>89.06889690752172</x:v>
      </x:c>
      <x:c r="H3320" t="s">
        <x:v>97</x:v>
      </x:c>
      <x:c r="I3320" s="6">
        <x:v>27.544896050926127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21.857</x:v>
      </x:c>
      <x:c r="S3320" s="8">
        <x:v>84838.33513604058</x:v>
      </x:c>
      <x:c r="T3320" s="12">
        <x:v>298498.4137059712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224840</x:v>
      </x:c>
      <x:c r="B3321" s="1">
        <x:v>44777.764068661534</x:v>
      </x:c>
      <x:c r="C3321" s="6">
        <x:v>55.320279405</x:v>
      </x:c>
      <x:c r="D3321" s="14" t="s">
        <x:v>94</x:v>
      </x:c>
      <x:c r="E3321" s="15">
        <x:v>44771.4697032593</x:v>
      </x:c>
      <x:c r="F3321" t="s">
        <x:v>99</x:v>
      </x:c>
      <x:c r="G3321" s="6">
        <x:v>89.05719520437867</x:v>
      </x:c>
      <x:c r="H3321" t="s">
        <x:v>97</x:v>
      </x:c>
      <x:c r="I3321" s="6">
        <x:v>27.567420378528823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21.855999999999998</x:v>
      </x:c>
      <x:c r="S3321" s="8">
        <x:v>84837.35637690978</x:v>
      </x:c>
      <x:c r="T3321" s="12">
        <x:v>298496.66485789564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224845</x:v>
      </x:c>
      <x:c r="B3322" s="1">
        <x:v>44777.764080401816</x:v>
      </x:c>
      <x:c r="C3322" s="6">
        <x:v>55.337185405</x:v>
      </x:c>
      <x:c r="D3322" s="14" t="s">
        <x:v>94</x:v>
      </x:c>
      <x:c r="E3322" s="15">
        <x:v>44771.4697032593</x:v>
      </x:c>
      <x:c r="F3322" t="s">
        <x:v>99</x:v>
      </x:c>
      <x:c r="G3322" s="6">
        <x:v>89.02737073474246</x:v>
      </x:c>
      <x:c r="H3322" t="s">
        <x:v>97</x:v>
      </x:c>
      <x:c r="I3322" s="6">
        <x:v>27.575088909068654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21.858999999999998</x:v>
      </x:c>
      <x:c r="S3322" s="8">
        <x:v>84836.39255433367</x:v>
      </x:c>
      <x:c r="T3322" s="12">
        <x:v>298502.82571948634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224847</x:v>
      </x:c>
      <x:c r="B3323" s="1">
        <x:v>44777.764091545956</x:v>
      </x:c>
      <x:c r="C3323" s="6">
        <x:v>55.35323297</x:v>
      </x:c>
      <x:c r="D3323" s="14" t="s">
        <x:v>94</x:v>
      </x:c>
      <x:c r="E3323" s="15">
        <x:v>44771.4697032593</x:v>
      </x:c>
      <x:c r="F3323" t="s">
        <x:v>99</x:v>
      </x:c>
      <x:c r="G3323" s="6">
        <x:v>89.01327467575281</x:v>
      </x:c>
      <x:c r="H3323" t="s">
        <x:v>97</x:v>
      </x:c>
      <x:c r="I3323" s="6">
        <x:v>27.56453340686585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21.862</x:v>
      </x:c>
      <x:c r="S3323" s="8">
        <x:v>84834.58244581896</x:v>
      </x:c>
      <x:c r="T3323" s="12">
        <x:v>298488.8090687632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224853</x:v>
      </x:c>
      <x:c r="B3324" s="1">
        <x:v>44777.7641032415</x:v>
      </x:c>
      <x:c r="C3324" s="6">
        <x:v>55.370074558333336</x:v>
      </x:c>
      <x:c r="D3324" s="14" t="s">
        <x:v>94</x:v>
      </x:c>
      <x:c r="E3324" s="15">
        <x:v>44771.4697032593</x:v>
      </x:c>
      <x:c r="F3324" t="s">
        <x:v>99</x:v>
      </x:c>
      <x:c r="G3324" s="6">
        <x:v>89.05892674537182</x:v>
      </x:c>
      <x:c r="H3324" t="s">
        <x:v>97</x:v>
      </x:c>
      <x:c r="I3324" s="6">
        <x:v>27.54748228112703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21.858</x:v>
      </x:c>
      <x:c r="S3324" s="8">
        <x:v>84835.8532079443</x:v>
      </x:c>
      <x:c r="T3324" s="12">
        <x:v>298497.3953869875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224856</x:v>
      </x:c>
      <x:c r="B3325" s="1">
        <x:v>44777.76411496882</x:v>
      </x:c>
      <x:c r="C3325" s="6">
        <x:v>55.38696190666667</x:v>
      </x:c>
      <x:c r="D3325" s="14" t="s">
        <x:v>94</x:v>
      </x:c>
      <x:c r="E3325" s="15">
        <x:v>44771.4697032593</x:v>
      </x:c>
      <x:c r="F3325" t="s">
        <x:v>99</x:v>
      </x:c>
      <x:c r="G3325" s="6">
        <x:v>89.05716186187561</x:v>
      </x:c>
      <x:c r="H3325" t="s">
        <x:v>97</x:v>
      </x:c>
      <x:c r="I3325" s="6">
        <x:v>27.549527208743257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21.858</x:v>
      </x:c>
      <x:c r="S3325" s="8">
        <x:v>84837.56553252199</x:v>
      </x:c>
      <x:c r="T3325" s="12">
        <x:v>298497.7186256643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224861</x:v>
      </x:c>
      <x:c r="B3326" s="1">
        <x:v>44777.76412667306</x:v>
      </x:c>
      <x:c r="C3326" s="6">
        <x:v>55.403815995</x:v>
      </x:c>
      <x:c r="D3326" s="14" t="s">
        <x:v>94</x:v>
      </x:c>
      <x:c r="E3326" s="15">
        <x:v>44771.4697032593</x:v>
      </x:c>
      <x:c r="F3326" t="s">
        <x:v>99</x:v>
      </x:c>
      <x:c r="G3326" s="6">
        <x:v>89.05521884960056</x:v>
      </x:c>
      <x:c r="H3326" t="s">
        <x:v>97</x:v>
      </x:c>
      <x:c r="I3326" s="6">
        <x:v>27.560744260326373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21.857</x:v>
      </x:c>
      <x:c r="S3326" s="8">
        <x:v>84832.07111110963</x:v>
      </x:c>
      <x:c r="T3326" s="12">
        <x:v>298491.9462379682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224862</x:v>
      </x:c>
      <x:c r="B3327" s="1">
        <x:v>44777.76413781198</x:v>
      </x:c>
      <x:c r="C3327" s="6">
        <x:v>55.419856046666666</x:v>
      </x:c>
      <x:c r="D3327" s="14" t="s">
        <x:v>94</x:v>
      </x:c>
      <x:c r="E3327" s="15">
        <x:v>44771.4697032593</x:v>
      </x:c>
      <x:c r="F3327" t="s">
        <x:v>99</x:v>
      </x:c>
      <x:c r="G3327" s="6">
        <x:v>89.02887160002734</x:v>
      </x:c>
      <x:c r="H3327" t="s">
        <x:v>97</x:v>
      </x:c>
      <x:c r="I3327" s="6">
        <x:v>27.564383043826183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21.86</x:v>
      </x:c>
      <x:c r="S3327" s="8">
        <x:v>84832.45795524071</x:v>
      </x:c>
      <x:c r="T3327" s="12">
        <x:v>298494.080661802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224868</x:v>
      </x:c>
      <x:c r="B3328" s="1">
        <x:v>44777.764149537266</x:v>
      </x:c>
      <x:c r="C3328" s="6">
        <x:v>55.43674046333334</x:v>
      </x:c>
      <x:c r="D3328" s="14" t="s">
        <x:v>94</x:v>
      </x:c>
      <x:c r="E3328" s="15">
        <x:v>44771.4697032593</x:v>
      </x:c>
      <x:c r="F3328" t="s">
        <x:v>99</x:v>
      </x:c>
      <x:c r="G3328" s="6">
        <x:v>89.01073274095091</x:v>
      </x:c>
      <x:c r="H3328" t="s">
        <x:v>97</x:v>
      </x:c>
      <x:c r="I3328" s="6">
        <x:v>27.567480523798167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21.862</x:v>
      </x:c>
      <x:c r="S3328" s="8">
        <x:v>84832.70248236509</x:v>
      </x:c>
      <x:c r="T3328" s="12">
        <x:v>298494.61646201246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224872</x:v>
      </x:c>
      <x:c r="B3329" s="1">
        <x:v>44777.76416126702</x:v>
      </x:c>
      <x:c r="C3329" s="6">
        <x:v>55.453631298333335</x:v>
      </x:c>
      <x:c r="D3329" s="14" t="s">
        <x:v>94</x:v>
      </x:c>
      <x:c r="E3329" s="15">
        <x:v>44771.4697032593</x:v>
      </x:c>
      <x:c r="F3329" t="s">
        <x:v>99</x:v>
      </x:c>
      <x:c r="G3329" s="6">
        <x:v>89.04700893440298</x:v>
      </x:c>
      <x:c r="H3329" t="s">
        <x:v>97</x:v>
      </x:c>
      <x:c r="I3329" s="6">
        <x:v>27.543362357213937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21.86</x:v>
      </x:c>
      <x:c r="S3329" s="8">
        <x:v>84840.7364944067</x:v>
      </x:c>
      <x:c r="T3329" s="12">
        <x:v>298497.607849325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224876</x:v>
      </x:c>
      <x:c r="B3330" s="1">
        <x:v>44777.76417298526</x:v>
      </x:c>
      <x:c r="C3330" s="6">
        <x:v>55.47050557666667</x:v>
      </x:c>
      <x:c r="D3330" s="14" t="s">
        <x:v>94</x:v>
      </x:c>
      <x:c r="E3330" s="15">
        <x:v>44771.4697032593</x:v>
      </x:c>
      <x:c r="F3330" t="s">
        <x:v>99</x:v>
      </x:c>
      <x:c r="G3330" s="6">
        <x:v>89.02090120073125</x:v>
      </x:c>
      <x:c r="H3330" t="s">
        <x:v>97</x:v>
      </x:c>
      <x:c r="I3330" s="6">
        <x:v>27.55569207159533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21.862</x:v>
      </x:c>
      <x:c r="S3330" s="8">
        <x:v>84836.6128808543</x:v>
      </x:c>
      <x:c r="T3330" s="12">
        <x:v>298506.27176832303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224878</x:v>
      </x:c>
      <x:c r="B3331" s="1">
        <x:v>44777.76418416443</x:v>
      </x:c>
      <x:c r="C3331" s="6">
        <x:v>55.486603575</x:v>
      </x:c>
      <x:c r="D3331" s="14" t="s">
        <x:v>94</x:v>
      </x:c>
      <x:c r="E3331" s="15">
        <x:v>44771.4697032593</x:v>
      </x:c>
      <x:c r="F3331" t="s">
        <x:v>99</x:v>
      </x:c>
      <x:c r="G3331" s="6">
        <x:v>89.05178667449358</x:v>
      </x:c>
      <x:c r="H3331" t="s">
        <x:v>97</x:v>
      </x:c>
      <x:c r="I3331" s="6">
        <x:v>27.54679061471552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21.858999999999998</x:v>
      </x:c>
      <x:c r="S3331" s="8">
        <x:v>84833.3755515838</x:v>
      </x:c>
      <x:c r="T3331" s="12">
        <x:v>298503.2176729234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224883</x:v>
      </x:c>
      <x:c r="B3332" s="1">
        <x:v>44777.76419587083</x:v>
      </x:c>
      <x:c r="C3332" s="6">
        <x:v>55.50346078166667</x:v>
      </x:c>
      <x:c r="D3332" s="14" t="s">
        <x:v>94</x:v>
      </x:c>
      <x:c r="E3332" s="15">
        <x:v>44771.4697032593</x:v>
      </x:c>
      <x:c r="F3332" t="s">
        <x:v>99</x:v>
      </x:c>
      <x:c r="G3332" s="6">
        <x:v>89.04044654496944</x:v>
      </x:c>
      <x:c r="H3332" t="s">
        <x:v>97</x:v>
      </x:c>
      <x:c r="I3332" s="6">
        <x:v>27.559932300910532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21.858999999999998</x:v>
      </x:c>
      <x:c r="S3332" s="8">
        <x:v>84833.74455993884</x:v>
      </x:c>
      <x:c r="T3332" s="12">
        <x:v>298500.7491861156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224889</x:v>
      </x:c>
      <x:c r="B3333" s="1">
        <x:v>44777.76420762716</x:v>
      </x:c>
      <x:c r="C3333" s="6">
        <x:v>55.520389898333335</x:v>
      </x:c>
      <x:c r="D3333" s="14" t="s">
        <x:v>94</x:v>
      </x:c>
      <x:c r="E3333" s="15">
        <x:v>44771.4697032593</x:v>
      </x:c>
      <x:c r="F3333" t="s">
        <x:v>99</x:v>
      </x:c>
      <x:c r="G3333" s="6">
        <x:v>89.019970227346</x:v>
      </x:c>
      <x:c r="H3333" t="s">
        <x:v>97</x:v>
      </x:c>
      <x:c r="I3333" s="6">
        <x:v>27.565736311423734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21.861</x:v>
      </x:c>
      <x:c r="S3333" s="8">
        <x:v>84834.61442487122</x:v>
      </x:c>
      <x:c r="T3333" s="12">
        <x:v>298493.97481581825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224891</x:v>
      </x:c>
      <x:c r="B3334" s="1">
        <x:v>44777.76421879693</x:v>
      </x:c>
      <x:c r="C3334" s="6">
        <x:v>55.53647438</x:v>
      </x:c>
      <x:c r="D3334" s="14" t="s">
        <x:v>94</x:v>
      </x:c>
      <x:c r="E3334" s="15">
        <x:v>44771.4697032593</x:v>
      </x:c>
      <x:c r="F3334" t="s">
        <x:v>99</x:v>
      </x:c>
      <x:c r="G3334" s="6">
        <x:v>89.09053629745853</x:v>
      </x:c>
      <x:c r="H3334" t="s">
        <x:v>97</x:v>
      </x:c>
      <x:c r="I3334" s="6">
        <x:v>27.55569207159533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21.852999999999998</x:v>
      </x:c>
      <x:c r="S3334" s="8">
        <x:v>84844.42085245583</x:v>
      </x:c>
      <x:c r="T3334" s="12">
        <x:v>298493.29661946715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224895</x:v>
      </x:c>
      <x:c r="B3335" s="1">
        <x:v>44777.76423052326</x:v>
      </x:c>
      <x:c r="C3335" s="6">
        <x:v>55.553360295</x:v>
      </x:c>
      <x:c r="D3335" s="14" t="s">
        <x:v>94</x:v>
      </x:c>
      <x:c r="E3335" s="15">
        <x:v>44771.4697032593</x:v>
      </x:c>
      <x:c r="F3335" t="s">
        <x:v>99</x:v>
      </x:c>
      <x:c r="G3335" s="6">
        <x:v>89.03603239240225</x:v>
      </x:c>
      <x:c r="H3335" t="s">
        <x:v>97</x:v>
      </x:c>
      <x:c r="I3335" s="6">
        <x:v>27.55608301449911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21.86</x:v>
      </x:c>
      <x:c r="S3335" s="8">
        <x:v>84838.50637248818</x:v>
      </x:c>
      <x:c r="T3335" s="12">
        <x:v>298497.8540759255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224899</x:v>
      </x:c>
      <x:c r="B3336" s="1">
        <x:v>44777.76424225324</x:v>
      </x:c>
      <x:c r="C3336" s="6">
        <x:v>55.57025145833333</x:v>
      </x:c>
      <x:c r="D3336" s="14" t="s">
        <x:v>94</x:v>
      </x:c>
      <x:c r="E3336" s="15">
        <x:v>44771.4697032593</x:v>
      </x:c>
      <x:c r="F3336" t="s">
        <x:v>99</x:v>
      </x:c>
      <x:c r="G3336" s="6">
        <x:v>89.01724344671857</x:v>
      </x:c>
      <x:c r="H3336" t="s">
        <x:v>97</x:v>
      </x:c>
      <x:c r="I3336" s="6">
        <x:v>27.559932300910532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21.862</x:v>
      </x:c>
      <x:c r="S3336" s="8">
        <x:v>84832.14982930433</x:v>
      </x:c>
      <x:c r="T3336" s="12">
        <x:v>298499.3213236637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224905</x:v>
      </x:c>
      <x:c r="B3337" s="1">
        <x:v>44777.764253987036</x:v>
      </x:c>
      <x:c r="C3337" s="6">
        <x:v>55.587148131666666</x:v>
      </x:c>
      <x:c r="D3337" s="14" t="s">
        <x:v>94</x:v>
      </x:c>
      <x:c r="E3337" s="15">
        <x:v>44771.4697032593</x:v>
      </x:c>
      <x:c r="F3337" t="s">
        <x:v>99</x:v>
      </x:c>
      <x:c r="G3337" s="6">
        <x:v>89.0319300884225</x:v>
      </x:c>
      <x:c r="H3337" t="s">
        <x:v>97</x:v>
      </x:c>
      <x:c r="I3337" s="6">
        <x:v>27.551872862542496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21.861</x:v>
      </x:c>
      <x:c r="S3337" s="8">
        <x:v>84837.40129715044</x:v>
      </x:c>
      <x:c r="T3337" s="12">
        <x:v>298504.3731722121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224908</x:v>
      </x:c>
      <x:c r="B3338" s="1">
        <x:v>44777.76426513713</x:v>
      </x:c>
      <x:c r="C3338" s="6">
        <x:v>55.603204258333335</x:v>
      </x:c>
      <x:c r="D3338" s="14" t="s">
        <x:v>94</x:v>
      </x:c>
      <x:c r="E3338" s="15">
        <x:v>44771.4697032593</x:v>
      </x:c>
      <x:c r="F3338" t="s">
        <x:v>99</x:v>
      </x:c>
      <x:c r="G3338" s="6">
        <x:v>89.04125091479126</x:v>
      </x:c>
      <x:c r="H3338" t="s">
        <x:v>97</x:v>
      </x:c>
      <x:c r="I3338" s="6">
        <x:v>27.559000051452585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21.858999999999998</x:v>
      </x:c>
      <x:c r="S3338" s="8">
        <x:v>84834.1097736031</x:v>
      </x:c>
      <x:c r="T3338" s="12">
        <x:v>298494.7700667498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224911</x:v>
      </x:c>
      <x:c r="B3339" s="1">
        <x:v>44777.764276867725</x:v>
      </x:c>
      <x:c r="C3339" s="6">
        <x:v>55.62009632</x:v>
      </x:c>
      <x:c r="D3339" s="14" t="s">
        <x:v>94</x:v>
      </x:c>
      <x:c r="E3339" s="15">
        <x:v>44771.4697032593</x:v>
      </x:c>
      <x:c r="F3339" t="s">
        <x:v>99</x:v>
      </x:c>
      <x:c r="G3339" s="6">
        <x:v>89.07547118877031</x:v>
      </x:c>
      <x:c r="H3339" t="s">
        <x:v>97</x:v>
      </x:c>
      <x:c r="I3339" s="6">
        <x:v>27.55521091116043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21.855</x:v>
      </x:c>
      <x:c r="S3339" s="8">
        <x:v>84831.33463507918</x:v>
      </x:c>
      <x:c r="T3339" s="12">
        <x:v>298502.9273806795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224916</x:v>
      </x:c>
      <x:c r="B3340" s="1">
        <x:v>44777.764288619095</x:v>
      </x:c>
      <x:c r="C3340" s="6">
        <x:v>55.63701828666667</x:v>
      </x:c>
      <x:c r="D3340" s="14" t="s">
        <x:v>94</x:v>
      </x:c>
      <x:c r="E3340" s="15">
        <x:v>44771.4697032593</x:v>
      </x:c>
      <x:c r="F3340" t="s">
        <x:v>99</x:v>
      </x:c>
      <x:c r="G3340" s="6">
        <x:v>89.05635730183614</x:v>
      </x:c>
      <x:c r="H3340" t="s">
        <x:v>97</x:v>
      </x:c>
      <x:c r="I3340" s="6">
        <x:v>27.55045945556958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21.858</x:v>
      </x:c>
      <x:c r="S3340" s="8">
        <x:v>84834.75590549046</x:v>
      </x:c>
      <x:c r="T3340" s="12">
        <x:v>298507.76529078535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224920</x:v>
      </x:c>
      <x:c r="B3341" s="1">
        <x:v>44777.76430037287</x:v>
      </x:c>
      <x:c r="C3341" s="6">
        <x:v>55.65394372666667</x:v>
      </x:c>
      <x:c r="D3341" s="14" t="s">
        <x:v>94</x:v>
      </x:c>
      <x:c r="E3341" s="15">
        <x:v>44771.4697032593</x:v>
      </x:c>
      <x:c r="F3341" t="s">
        <x:v>99</x:v>
      </x:c>
      <x:c r="G3341" s="6">
        <x:v>89.04077846399356</x:v>
      </x:c>
      <x:c r="H3341" t="s">
        <x:v>97</x:v>
      </x:c>
      <x:c r="I3341" s="6">
        <x:v>27.541618157373705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21.861</x:v>
      </x:c>
      <x:c r="S3341" s="8">
        <x:v>84837.50631352309</x:v>
      </x:c>
      <x:c r="T3341" s="12">
        <x:v>298495.4248496531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224924</x:v>
      </x:c>
      <x:c r="B3342" s="1">
        <x:v>44777.76431150377</x:v>
      </x:c>
      <x:c r="C3342" s="6">
        <x:v>55.669972225</x:v>
      </x:c>
      <x:c r="D3342" s="14" t="s">
        <x:v>94</x:v>
      </x:c>
      <x:c r="E3342" s="15">
        <x:v>44771.4697032593</x:v>
      </x:c>
      <x:c r="F3342" t="s">
        <x:v>99</x:v>
      </x:c>
      <x:c r="G3342" s="6">
        <x:v>89.03647086191305</x:v>
      </x:c>
      <x:c r="H3342" t="s">
        <x:v>97</x:v>
      </x:c>
      <x:c r="I3342" s="6">
        <x:v>27.54661018002298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21.861</x:v>
      </x:c>
      <x:c r="S3342" s="8">
        <x:v>84832.17942879935</x:v>
      </x:c>
      <x:c r="T3342" s="12">
        <x:v>298498.1422037495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224926</x:v>
      </x:c>
      <x:c r="B3343" s="1">
        <x:v>44777.76432326807</x:v>
      </x:c>
      <x:c r="C3343" s="6">
        <x:v>55.68691282166667</x:v>
      </x:c>
      <x:c r="D3343" s="14" t="s">
        <x:v>94</x:v>
      </x:c>
      <x:c r="E3343" s="15">
        <x:v>44771.4697032593</x:v>
      </x:c>
      <x:c r="F3343" t="s">
        <x:v>99</x:v>
      </x:c>
      <x:c r="G3343" s="6">
        <x:v>89.0601238634957</x:v>
      </x:c>
      <x:c r="H3343" t="s">
        <x:v>97</x:v>
      </x:c>
      <x:c r="I3343" s="6">
        <x:v>27.555060548538222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21.857</x:v>
      </x:c>
      <x:c r="S3343" s="8">
        <x:v>84841.88932116205</x:v>
      </x:c>
      <x:c r="T3343" s="12">
        <x:v>298501.72707454994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224931</x:v>
      </x:c>
      <x:c r="B3344" s="1">
        <x:v>44777.7643349804</x:v>
      </x:c>
      <x:c r="C3344" s="6">
        <x:v>55.703778566666664</x:v>
      </x:c>
      <x:c r="D3344" s="14" t="s">
        <x:v>94</x:v>
      </x:c>
      <x:c r="E3344" s="15">
        <x:v>44771.4697032593</x:v>
      </x:c>
      <x:c r="F3344" t="s">
        <x:v>99</x:v>
      </x:c>
      <x:c r="G3344" s="6">
        <x:v>89.04740413870265</x:v>
      </x:c>
      <x:c r="H3344" t="s">
        <x:v>97</x:v>
      </x:c>
      <x:c r="I3344" s="6">
        <x:v>27.560834478051675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21.858</x:v>
      </x:c>
      <x:c r="S3344" s="8">
        <x:v>84843.83314083362</x:v>
      </x:c>
      <x:c r="T3344" s="12">
        <x:v>298499.91907812323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224935</x:v>
      </x:c>
      <x:c r="B3345" s="1">
        <x:v>44777.764346119984</x:v>
      </x:c>
      <x:c r="C3345" s="6">
        <x:v>55.71981956333333</x:v>
      </x:c>
      <x:c r="D3345" s="14" t="s">
        <x:v>94</x:v>
      </x:c>
      <x:c r="E3345" s="15">
        <x:v>44771.4697032593</x:v>
      </x:c>
      <x:c r="F3345" t="s">
        <x:v>99</x:v>
      </x:c>
      <x:c r="G3345" s="6">
        <x:v>89.04119601866763</x:v>
      </x:c>
      <x:c r="H3345" t="s">
        <x:v>97</x:v>
      </x:c>
      <x:c r="I3345" s="6">
        <x:v>27.550098585799788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21.86</x:v>
      </x:c>
      <x:c r="S3345" s="8">
        <x:v>84838.89587810138</x:v>
      </x:c>
      <x:c r="T3345" s="12">
        <x:v>298502.66425444133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224938</x:v>
      </x:c>
      <x:c r="B3346" s="1">
        <x:v>44777.76435784222</x:v>
      </x:c>
      <x:c r="C3346" s="6">
        <x:v>55.73669959833333</x:v>
      </x:c>
      <x:c r="D3346" s="14" t="s">
        <x:v>94</x:v>
      </x:c>
      <x:c r="E3346" s="15">
        <x:v>44771.4697032593</x:v>
      </x:c>
      <x:c r="F3346" t="s">
        <x:v>99</x:v>
      </x:c>
      <x:c r="G3346" s="6">
        <x:v>89.03037996518452</x:v>
      </x:c>
      <x:c r="H3346" t="s">
        <x:v>97</x:v>
      </x:c>
      <x:c r="I3346" s="6">
        <x:v>27.57160047731759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21.858999999999998</x:v>
      </x:c>
      <x:c r="S3346" s="8">
        <x:v>84832.68521695417</x:v>
      </x:c>
      <x:c r="T3346" s="12">
        <x:v>298492.28173661075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224944</x:v>
      </x:c>
      <x:c r="B3347" s="1">
        <x:v>44777.7643695603</x:v>
      </x:c>
      <x:c r="C3347" s="6">
        <x:v>55.753573625</x:v>
      </x:c>
      <x:c r="D3347" s="14" t="s">
        <x:v>94</x:v>
      </x:c>
      <x:c r="E3347" s="15">
        <x:v>44771.4697032593</x:v>
      </x:c>
      <x:c r="F3347" t="s">
        <x:v>99</x:v>
      </x:c>
      <x:c r="G3347" s="6">
        <x:v>89.01563260524229</x:v>
      </x:c>
      <x:c r="H3347" t="s">
        <x:v>97</x:v>
      </x:c>
      <x:c r="I3347" s="6">
        <x:v>27.552835182524177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21.863</x:v>
      </x:c>
      <x:c r="S3347" s="8">
        <x:v>84835.19528853297</x:v>
      </x:c>
      <x:c r="T3347" s="12">
        <x:v>298508.9535452938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224949</x:v>
      </x:c>
      <x:c r="B3348" s="1">
        <x:v>44777.76438132233</x:v>
      </x:c>
      <x:c r="C3348" s="6">
        <x:v>55.770510955</x:v>
      </x:c>
      <x:c r="D3348" s="14" t="s">
        <x:v>94</x:v>
      </x:c>
      <x:c r="E3348" s="15">
        <x:v>44771.4697032593</x:v>
      </x:c>
      <x:c r="F3348" t="s">
        <x:v>99</x:v>
      </x:c>
      <x:c r="G3348" s="6">
        <x:v>89.03818918419202</x:v>
      </x:c>
      <x:c r="H3348" t="s">
        <x:v>97</x:v>
      </x:c>
      <x:c r="I3348" s="6">
        <x:v>27.56254861528805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21.858999999999998</x:v>
      </x:c>
      <x:c r="S3348" s="8">
        <x:v>84841.80909860066</x:v>
      </x:c>
      <x:c r="T3348" s="12">
        <x:v>298502.67802382226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224953</x:v>
      </x:c>
      <x:c r="B3349" s="1">
        <x:v>44777.76439248515</x:v>
      </x:c>
      <x:c r="C3349" s="6">
        <x:v>55.786585411666664</x:v>
      </x:c>
      <x:c r="D3349" s="14" t="s">
        <x:v>94</x:v>
      </x:c>
      <x:c r="E3349" s="15">
        <x:v>44771.4697032593</x:v>
      </x:c>
      <x:c r="F3349" t="s">
        <x:v>99</x:v>
      </x:c>
      <x:c r="G3349" s="6">
        <x:v>89.07326480688512</x:v>
      </x:c>
      <x:c r="H3349" t="s">
        <x:v>97</x:v>
      </x:c>
      <x:c r="I3349" s="6">
        <x:v>27.557767076760683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21.855</x:v>
      </x:c>
      <x:c r="S3349" s="8">
        <x:v>84841.88153658636</x:v>
      </x:c>
      <x:c r="T3349" s="12">
        <x:v>298499.0781816274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224955</x:v>
      </x:c>
      <x:c r="B3350" s="1">
        <x:v>44777.76440419712</x:v>
      </x:c>
      <x:c r="C3350" s="6">
        <x:v>55.803450645</x:v>
      </x:c>
      <x:c r="D3350" s="14" t="s">
        <x:v>94</x:v>
      </x:c>
      <x:c r="E3350" s="15">
        <x:v>44771.4697032593</x:v>
      </x:c>
      <x:c r="F3350" t="s">
        <x:v>99</x:v>
      </x:c>
      <x:c r="G3350" s="6">
        <x:v>89.00699241289549</x:v>
      </x:c>
      <x:c r="H3350" t="s">
        <x:v>97</x:v>
      </x:c>
      <x:c r="I3350" s="6">
        <x:v>27.553887720319835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21.864</x:v>
      </x:c>
      <x:c r="S3350" s="8">
        <x:v>84835.8450218625</x:v>
      </x:c>
      <x:c r="T3350" s="12">
        <x:v>298500.9468272716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224961</x:v>
      </x:c>
      <x:c r="B3351" s="1">
        <x:v>44777.76441595324</x:v>
      </x:c>
      <x:c r="C3351" s="6">
        <x:v>55.820379466666665</x:v>
      </x:c>
      <x:c r="D3351" s="14" t="s">
        <x:v>94</x:v>
      </x:c>
      <x:c r="E3351" s="15">
        <x:v>44771.4697032593</x:v>
      </x:c>
      <x:c r="F3351" t="s">
        <x:v>99</x:v>
      </x:c>
      <x:c r="G3351" s="6">
        <x:v>89.03730379209297</x:v>
      </x:c>
      <x:c r="H3351" t="s">
        <x:v>97</x:v>
      </x:c>
      <x:c r="I3351" s="6">
        <x:v>27.55460946071389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21.86</x:v>
      </x:c>
      <x:c r="S3351" s="8">
        <x:v>84843.92513114068</x:v>
      </x:c>
      <x:c r="T3351" s="12">
        <x:v>298500.14369620295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224962</x:v>
      </x:c>
      <x:c r="B3352" s="1">
        <x:v>44777.76442711456</x:v>
      </x:c>
      <x:c r="C3352" s="6">
        <x:v>55.83645176833333</x:v>
      </x:c>
      <x:c r="D3352" s="14" t="s">
        <x:v>94</x:v>
      </x:c>
      <x:c r="E3352" s="15">
        <x:v>44771.4697032593</x:v>
      </x:c>
      <x:c r="F3352" t="s">
        <x:v>99</x:v>
      </x:c>
      <x:c r="G3352" s="6">
        <x:v>89.02053800836373</x:v>
      </x:c>
      <x:c r="H3352" t="s">
        <x:v>97</x:v>
      </x:c>
      <x:c r="I3352" s="6">
        <x:v>27.556113087032372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21.862</x:v>
      </x:c>
      <x:c r="S3352" s="8">
        <x:v>84842.1748227392</x:v>
      </x:c>
      <x:c r="T3352" s="12">
        <x:v>298491.8914602369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224968</x:v>
      </x:c>
      <x:c r="B3353" s="1">
        <x:v>44777.76443885712</x:v>
      </x:c>
      <x:c r="C3353" s="6">
        <x:v>55.853361045</x:v>
      </x:c>
      <x:c r="D3353" s="14" t="s">
        <x:v>94</x:v>
      </x:c>
      <x:c r="E3353" s="15">
        <x:v>44771.4697032593</x:v>
      </x:c>
      <x:c r="F3353" t="s">
        <x:v>99</x:v>
      </x:c>
      <x:c r="G3353" s="6">
        <x:v>89.046596387362</x:v>
      </x:c>
      <x:c r="H3353" t="s">
        <x:v>97</x:v>
      </x:c>
      <x:c r="I3353" s="6">
        <x:v>27.552805110020472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21.858999999999998</x:v>
      </x:c>
      <x:c r="S3353" s="8">
        <x:v>84841.4285730847</x:v>
      </x:c>
      <x:c r="T3353" s="12">
        <x:v>298498.93143157184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224971</x:v>
      </x:c>
      <x:c r="B3354" s="1">
        <x:v>44777.76445059819</x:v>
      </x:c>
      <x:c r="C3354" s="6">
        <x:v>55.87026819</x:v>
      </x:c>
      <x:c r="D3354" s="14" t="s">
        <x:v>94</x:v>
      </x:c>
      <x:c r="E3354" s="15">
        <x:v>44771.4697032593</x:v>
      </x:c>
      <x:c r="F3354" t="s">
        <x:v>99</x:v>
      </x:c>
      <x:c r="G3354" s="6">
        <x:v>89.06871854403607</x:v>
      </x:c>
      <x:c r="H3354" t="s">
        <x:v>97</x:v>
      </x:c>
      <x:c r="I3354" s="6">
        <x:v>27.55406815540391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21.855999999999998</x:v>
      </x:c>
      <x:c r="S3354" s="8">
        <x:v>84844.63449004045</x:v>
      </x:c>
      <x:c r="T3354" s="12">
        <x:v>298494.110279199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224976</x:v>
      </x:c>
      <x:c r="B3355" s="1">
        <x:v>44777.764462333376</x:v>
      </x:c>
      <x:c r="C3355" s="6">
        <x:v>55.88716686666667</x:v>
      </x:c>
      <x:c r="D3355" s="14" t="s">
        <x:v>94</x:v>
      </x:c>
      <x:c r="E3355" s="15">
        <x:v>44771.4697032593</x:v>
      </x:c>
      <x:c r="F3355" t="s">
        <x:v>99</x:v>
      </x:c>
      <x:c r="G3355" s="6">
        <x:v>89.05848551907341</x:v>
      </x:c>
      <x:c r="H3355" t="s">
        <x:v>97</x:v>
      </x:c>
      <x:c r="I3355" s="6">
        <x:v>27.547993512914218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21.858</x:v>
      </x:c>
      <x:c r="S3355" s="8">
        <x:v>84836.00519455998</x:v>
      </x:c>
      <x:c r="T3355" s="12">
        <x:v>298499.00050663226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224979</x:v>
      </x:c>
      <x:c r="B3356" s="1">
        <x:v>44777.76447349324</x:v>
      </x:c>
      <x:c r="C3356" s="6">
        <x:v>55.90323707</x:v>
      </x:c>
      <x:c r="D3356" s="14" t="s">
        <x:v>94</x:v>
      </x:c>
      <x:c r="E3356" s="15">
        <x:v>44771.4697032593</x:v>
      </x:c>
      <x:c r="F3356" t="s">
        <x:v>99</x:v>
      </x:c>
      <x:c r="G3356" s="6">
        <x:v>89.0128889595063</x:v>
      </x:c>
      <x:c r="H3356" t="s">
        <x:v>97</x:v>
      </x:c>
      <x:c r="I3356" s="6">
        <x:v>27.57394614654413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21.861</x:v>
      </x:c>
      <x:c r="S3356" s="8">
        <x:v>84839.58587972567</x:v>
      </x:c>
      <x:c r="T3356" s="12">
        <x:v>298496.1488558428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224983</x:v>
      </x:c>
      <x:c r="B3357" s="1">
        <x:v>44777.76448522806</x:v>
      </x:c>
      <x:c r="C3357" s="6">
        <x:v>55.92013519666666</x:v>
      </x:c>
      <x:c r="D3357" s="14" t="s">
        <x:v>94</x:v>
      </x:c>
      <x:c r="E3357" s="15">
        <x:v>44771.4697032593</x:v>
      </x:c>
      <x:c r="F3357" t="s">
        <x:v>99</x:v>
      </x:c>
      <x:c r="G3357" s="6">
        <x:v>89.04786796142234</x:v>
      </x:c>
      <x:c r="H3357" t="s">
        <x:v>97</x:v>
      </x:c>
      <x:c r="I3357" s="6">
        <x:v>27.55133155767453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21.858999999999998</x:v>
      </x:c>
      <x:c r="S3357" s="8">
        <x:v>84842.10001329547</x:v>
      </x:c>
      <x:c r="T3357" s="12">
        <x:v>298495.1441017783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224987</x:v>
      </x:c>
      <x:c r="B3358" s="1">
        <x:v>44777.764496982614</x:v>
      </x:c>
      <x:c r="C3358" s="6">
        <x:v>55.937061756666665</x:v>
      </x:c>
      <x:c r="D3358" s="14" t="s">
        <x:v>94</x:v>
      </x:c>
      <x:c r="E3358" s="15">
        <x:v>44771.4697032593</x:v>
      </x:c>
      <x:c r="F3358" t="s">
        <x:v>99</x:v>
      </x:c>
      <x:c r="G3358" s="6">
        <x:v>89.06118484245167</x:v>
      </x:c>
      <x:c r="H3358" t="s">
        <x:v>97</x:v>
      </x:c>
      <x:c r="I3358" s="6">
        <x:v>27.544865978494272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21.858</x:v>
      </x:c>
      <x:c r="S3358" s="8">
        <x:v>84843.28514917952</x:v>
      </x:c>
      <x:c r="T3358" s="12">
        <x:v>298499.74289650936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224992</x:v>
      </x:c>
      <x:c r="B3359" s="1">
        <x:v>44777.764508136526</x:v>
      </x:c>
      <x:c r="C3359" s="6">
        <x:v>55.95312339833333</x:v>
      </x:c>
      <x:c r="D3359" s="14" t="s">
        <x:v>94</x:v>
      </x:c>
      <x:c r="E3359" s="15">
        <x:v>44771.4697032593</x:v>
      </x:c>
      <x:c r="F3359" t="s">
        <x:v>99</x:v>
      </x:c>
      <x:c r="G3359" s="6">
        <x:v>89.0364688919775</x:v>
      </x:c>
      <x:c r="H3359" t="s">
        <x:v>97</x:v>
      </x:c>
      <x:c r="I3359" s="6">
        <x:v>27.5376486024943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21.862</x:v>
      </x:c>
      <x:c r="S3359" s="8">
        <x:v>84844.17593635243</x:v>
      </x:c>
      <x:c r="T3359" s="12">
        <x:v>298494.5087758324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224995</x:v>
      </x:c>
      <x:c r="B3360" s="1">
        <x:v>44777.76451984135</x:v>
      </x:c>
      <x:c r="C3360" s="6">
        <x:v>55.969978338333334</x:v>
      </x:c>
      <x:c r="D3360" s="14" t="s">
        <x:v>94</x:v>
      </x:c>
      <x:c r="E3360" s="15">
        <x:v>44771.4697032593</x:v>
      </x:c>
      <x:c r="F3360" t="s">
        <x:v>99</x:v>
      </x:c>
      <x:c r="G3360" s="6">
        <x:v>89.02344361594248</x:v>
      </x:c>
      <x:c r="H3360" t="s">
        <x:v>97</x:v>
      </x:c>
      <x:c r="I3360" s="6">
        <x:v>27.552744965014426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21.862</x:v>
      </x:c>
      <x:c r="S3360" s="8">
        <x:v>84842.26216432953</x:v>
      </x:c>
      <x:c r="T3360" s="12">
        <x:v>298495.29381495493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224999</x:v>
      </x:c>
      <x:c r="B3361" s="1">
        <x:v>44777.76453159663</x:v>
      </x:c>
      <x:c r="C3361" s="6">
        <x:v>55.98690593833334</x:v>
      </x:c>
      <x:c r="D3361" s="14" t="s">
        <x:v>94</x:v>
      </x:c>
      <x:c r="E3361" s="15">
        <x:v>44771.4697032593</x:v>
      </x:c>
      <x:c r="F3361" t="s">
        <x:v>99</x:v>
      </x:c>
      <x:c r="G3361" s="6">
        <x:v>89.02487053424795</x:v>
      </x:c>
      <x:c r="H3361" t="s">
        <x:v>97</x:v>
      </x:c>
      <x:c r="I3361" s="6">
        <x:v>27.551090977760396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21.862</x:v>
      </x:c>
      <x:c r="S3361" s="8">
        <x:v>84844.10161869173</x:v>
      </x:c>
      <x:c r="T3361" s="12">
        <x:v>298508.1395381842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225005</x:v>
      </x:c>
      <x:c r="B3362" s="1">
        <x:v>44777.764543350306</x:v>
      </x:c>
      <x:c r="C3362" s="6">
        <x:v>56.00383123833333</x:v>
      </x:c>
      <x:c r="D3362" s="14" t="s">
        <x:v>94</x:v>
      </x:c>
      <x:c r="E3362" s="15">
        <x:v>44771.4697032593</x:v>
      </x:c>
      <x:c r="F3362" t="s">
        <x:v>99</x:v>
      </x:c>
      <x:c r="G3362" s="6">
        <x:v>89.07248233117453</x:v>
      </x:c>
      <x:c r="H3362" t="s">
        <x:v>97</x:v>
      </x:c>
      <x:c r="I3362" s="6">
        <x:v>27.549707643592683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21.855999999999998</x:v>
      </x:c>
      <x:c r="S3362" s="8">
        <x:v>84840.15718054405</x:v>
      </x:c>
      <x:c r="T3362" s="12">
        <x:v>298508.9429061621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225006</x:v>
      </x:c>
      <x:c r="B3363" s="1">
        <x:v>44777.76455449446</x:v>
      </x:c>
      <x:c r="C3363" s="6">
        <x:v>56.01987882666667</x:v>
      </x:c>
      <x:c r="D3363" s="14" t="s">
        <x:v>94</x:v>
      </x:c>
      <x:c r="E3363" s="15">
        <x:v>44771.4697032593</x:v>
      </x:c>
      <x:c r="F3363" t="s">
        <x:v>99</x:v>
      </x:c>
      <x:c r="G3363" s="6">
        <x:v>89.03647086191305</x:v>
      </x:c>
      <x:c r="H3363" t="s">
        <x:v>97</x:v>
      </x:c>
      <x:c r="I3363" s="6">
        <x:v>27.54661018002298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21.861</x:v>
      </x:c>
      <x:c r="S3363" s="8">
        <x:v>84842.76060114424</x:v>
      </x:c>
      <x:c r="T3363" s="12">
        <x:v>298498.8026766305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225012</x:v>
      </x:c>
      <x:c r="B3364" s="1">
        <x:v>44777.76456621651</x:v>
      </x:c>
      <x:c r="C3364" s="6">
        <x:v>56.036758565</x:v>
      </x:c>
      <x:c r="D3364" s="14" t="s">
        <x:v>94</x:v>
      </x:c>
      <x:c r="E3364" s="15">
        <x:v>44771.4697032593</x:v>
      </x:c>
      <x:c r="F3364" t="s">
        <x:v>99</x:v>
      </x:c>
      <x:c r="G3364" s="6">
        <x:v>89.03619136914551</x:v>
      </x:c>
      <x:c r="H3364" t="s">
        <x:v>97</x:v>
      </x:c>
      <x:c r="I3364" s="6">
        <x:v>27.56486420557667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21.858999999999998</x:v>
      </x:c>
      <x:c r="S3364" s="8">
        <x:v>84844.79415741588</x:v>
      </x:c>
      <x:c r="T3364" s="12">
        <x:v>298507.5822714071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225014</x:v>
      </x:c>
      <x:c r="B3365" s="1">
        <x:v>44777.76457793649</x:v>
      </x:c>
      <x:c r="C3365" s="6">
        <x:v>56.05363534</x:v>
      </x:c>
      <x:c r="D3365" s="14" t="s">
        <x:v>94</x:v>
      </x:c>
      <x:c r="E3365" s="15">
        <x:v>44771.4697032593</x:v>
      </x:c>
      <x:c r="F3365" t="s">
        <x:v>99</x:v>
      </x:c>
      <x:c r="G3365" s="6">
        <x:v>89.0363210951443</x:v>
      </x:c>
      <x:c r="H3365" t="s">
        <x:v>97</x:v>
      </x:c>
      <x:c r="I3365" s="6">
        <x:v>27.564713842521996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21.858999999999998</x:v>
      </x:c>
      <x:c r="S3365" s="8">
        <x:v>84846.41472982694</x:v>
      </x:c>
      <x:c r="T3365" s="12">
        <x:v>298508.9401936572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225020</x:v>
      </x:c>
      <x:c r="B3366" s="1">
        <x:v>44777.76458966574</x:v>
      </x:c>
      <x:c r="C3366" s="6">
        <x:v>56.07052546</x:v>
      </x:c>
      <x:c r="D3366" s="14" t="s">
        <x:v>94</x:v>
      </x:c>
      <x:c r="E3366" s="15">
        <x:v>44771.4697032593</x:v>
      </x:c>
      <x:c r="F3366" t="s">
        <x:v>99</x:v>
      </x:c>
      <x:c r="G3366" s="6">
        <x:v>89.03772215585111</x:v>
      </x:c>
      <x:c r="H3366" t="s">
        <x:v>97</x:v>
      </x:c>
      <x:c r="I3366" s="6">
        <x:v>27.56308992196591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21.858999999999998</x:v>
      </x:c>
      <x:c r="S3366" s="8">
        <x:v>84845.220445617</x:v>
      </x:c>
      <x:c r="T3366" s="12">
        <x:v>298497.24882434716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225024</x:v>
      </x:c>
      <x:c r="B3367" s="1">
        <x:v>44777.76460080555</x:v>
      </x:c>
      <x:c r="C3367" s="6">
        <x:v>56.08656680166666</x:v>
      </x:c>
      <x:c r="D3367" s="14" t="s">
        <x:v>94</x:v>
      </x:c>
      <x:c r="E3367" s="15">
        <x:v>44771.4697032593</x:v>
      </x:c>
      <x:c r="F3367" t="s">
        <x:v>99</x:v>
      </x:c>
      <x:c r="G3367" s="6">
        <x:v>89.02863502411888</x:v>
      </x:c>
      <x:c r="H3367" t="s">
        <x:v>97</x:v>
      </x:c>
      <x:c r="I3367" s="6">
        <x:v>27.55569207159533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21.861</x:v>
      </x:c>
      <x:c r="S3367" s="8">
        <x:v>84838.05393591952</x:v>
      </x:c>
      <x:c r="T3367" s="12">
        <x:v>298493.45425796584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225026</x:v>
      </x:c>
      <x:c r="B3368" s="1">
        <x:v>44777.764612557585</x:v>
      </x:c>
      <x:c r="C3368" s="6">
        <x:v>56.103489718333336</x:v>
      </x:c>
      <x:c r="D3368" s="14" t="s">
        <x:v>94</x:v>
      </x:c>
      <x:c r="E3368" s="15">
        <x:v>44771.4697032593</x:v>
      </x:c>
      <x:c r="F3368" t="s">
        <x:v>99</x:v>
      </x:c>
      <x:c r="G3368" s="6">
        <x:v>89.02419598633361</x:v>
      </x:c>
      <x:c r="H3368" t="s">
        <x:v>97</x:v>
      </x:c>
      <x:c r="I3368" s="6">
        <x:v>27.551872862542496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21.862</x:v>
      </x:c>
      <x:c r="S3368" s="8">
        <x:v>84841.4225565919</x:v>
      </x:c>
      <x:c r="T3368" s="12">
        <x:v>298504.8568747348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225031</x:v>
      </x:c>
      <x:c r="B3369" s="1">
        <x:v>44777.76462428799</x:v>
      </x:c>
      <x:c r="C3369" s="6">
        <x:v>56.12038150666667</x:v>
      </x:c>
      <x:c r="D3369" s="14" t="s">
        <x:v>94</x:v>
      </x:c>
      <x:c r="E3369" s="15">
        <x:v>44771.4697032593</x:v>
      </x:c>
      <x:c r="F3369" t="s">
        <x:v>99</x:v>
      </x:c>
      <x:c r="G3369" s="6">
        <x:v>88.98831689500003</x:v>
      </x:c>
      <x:c r="H3369" t="s">
        <x:v>97</x:v>
      </x:c>
      <x:c r="I3369" s="6">
        <x:v>27.566578344871232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21.865</x:v>
      </x:c>
      <x:c r="S3369" s="8">
        <x:v>84845.38030197062</x:v>
      </x:c>
      <x:c r="T3369" s="12">
        <x:v>298493.4772828086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225034</x:v>
      </x:c>
      <x:c r="B3370" s="1">
        <x:v>44777.76463599133</x:v>
      </x:c>
      <x:c r="C3370" s="6">
        <x:v>56.137234305</x:v>
      </x:c>
      <x:c r="D3370" s="14" t="s">
        <x:v>94</x:v>
      </x:c>
      <x:c r="E3370" s="15">
        <x:v>44771.4697032593</x:v>
      </x:c>
      <x:c r="F3370" t="s">
        <x:v>99</x:v>
      </x:c>
      <x:c r="G3370" s="6">
        <x:v>89.04825722479403</x:v>
      </x:c>
      <x:c r="H3370" t="s">
        <x:v>97</x:v>
      </x:c>
      <x:c r="I3370" s="6">
        <x:v>27.550880470349966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21.858999999999998</x:v>
      </x:c>
      <x:c r="S3370" s="8">
        <x:v>84846.39506163153</x:v>
      </x:c>
      <x:c r="T3370" s="12">
        <x:v>298494.4333495894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225039</x:v>
      </x:c>
      <x:c r="B3371" s="1">
        <x:v>44777.764647147385</x:v>
      </x:c>
      <x:c r="C3371" s="6">
        <x:v>56.15329904166666</x:v>
      </x:c>
      <x:c r="D3371" s="14" t="s">
        <x:v>94</x:v>
      </x:c>
      <x:c r="E3371" s="15">
        <x:v>44771.4697032593</x:v>
      </x:c>
      <x:c r="F3371" t="s">
        <x:v>99</x:v>
      </x:c>
      <x:c r="G3371" s="6">
        <x:v>89.02388260074939</x:v>
      </x:c>
      <x:c r="H3371" t="s">
        <x:v>97</x:v>
      </x:c>
      <x:c r="I3371" s="6">
        <x:v>27.5432721399593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21.863</x:v>
      </x:c>
      <x:c r="S3371" s="8">
        <x:v>84847.49338033366</x:v>
      </x:c>
      <x:c r="T3371" s="12">
        <x:v>298505.82675806177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225044</x:v>
      </x:c>
      <x:c r="B3372" s="1">
        <x:v>44777.76465888729</x:v>
      </x:c>
      <x:c r="C3372" s="6">
        <x:v>56.17020449166667</x:v>
      </x:c>
      <x:c r="D3372" s="14" t="s">
        <x:v>94</x:v>
      </x:c>
      <x:c r="E3372" s="15">
        <x:v>44771.4697032593</x:v>
      </x:c>
      <x:c r="F3372" t="s">
        <x:v>99</x:v>
      </x:c>
      <x:c r="G3372" s="6">
        <x:v>89.0350676153405</x:v>
      </x:c>
      <x:c r="H3372" t="s">
        <x:v>97</x:v>
      </x:c>
      <x:c r="I3372" s="6">
        <x:v>27.539272510741284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21.862</x:v>
      </x:c>
      <x:c r="S3372" s="8">
        <x:v>84851.09649323499</x:v>
      </x:c>
      <x:c r="T3372" s="12">
        <x:v>298496.75458754087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225048</x:v>
      </x:c>
      <x:c r="B3373" s="1">
        <x:v>44777.76467061537</x:v>
      </x:c>
      <x:c r="C3373" s="6">
        <x:v>56.18709293</x:v>
      </x:c>
      <x:c r="D3373" s="14" t="s">
        <x:v>94</x:v>
      </x:c>
      <x:c r="E3373" s="15">
        <x:v>44771.4697032593</x:v>
      </x:c>
      <x:c r="F3373" t="s">
        <x:v>99</x:v>
      </x:c>
      <x:c r="G3373" s="6">
        <x:v>89.03011388629297</x:v>
      </x:c>
      <x:c r="H3373" t="s">
        <x:v>97</x:v>
      </x:c>
      <x:c r="I3373" s="6">
        <x:v>27.553977937860964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21.861</x:v>
      </x:c>
      <x:c r="S3373" s="8">
        <x:v>84846.94385397476</x:v>
      </x:c>
      <x:c r="T3373" s="12">
        <x:v>298498.60531597835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225050</x:v>
      </x:c>
      <x:c r="B3374" s="1">
        <x:v>44777.76468175761</x:v>
      </x:c>
      <x:c r="C3374" s="6">
        <x:v>56.20313775</x:v>
      </x:c>
      <x:c r="D3374" s="14" t="s">
        <x:v>94</x:v>
      </x:c>
      <x:c r="E3374" s="15">
        <x:v>44771.4697032593</x:v>
      </x:c>
      <x:c r="F3374" t="s">
        <x:v>99</x:v>
      </x:c>
      <x:c r="G3374" s="6">
        <x:v>89.04555838998944</x:v>
      </x:c>
      <x:c r="H3374" t="s">
        <x:v>97</x:v>
      </x:c>
      <x:c r="I3374" s="6">
        <x:v>27.554008010375128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21.858999999999998</x:v>
      </x:c>
      <x:c r="S3374" s="8">
        <x:v>84849.33226040869</x:v>
      </x:c>
      <x:c r="T3374" s="12">
        <x:v>298495.095002883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225054</x:v>
      </x:c>
      <x:c r="B3375" s="1">
        <x:v>44777.7646935122</x:v>
      </x:c>
      <x:c r="C3375" s="6">
        <x:v>56.220064365</x:v>
      </x:c>
      <x:c r="D3375" s="14" t="s">
        <x:v>94</x:v>
      </x:c>
      <x:c r="E3375" s="15">
        <x:v>44771.4697032593</x:v>
      </x:c>
      <x:c r="F3375" t="s">
        <x:v>99</x:v>
      </x:c>
      <x:c r="G3375" s="6">
        <x:v>89.02962092771959</x:v>
      </x:c>
      <x:c r="H3375" t="s">
        <x:v>97</x:v>
      </x:c>
      <x:c r="I3375" s="6">
        <x:v>27.554549315675104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21.861</x:v>
      </x:c>
      <x:c r="S3375" s="8">
        <x:v>84846.76605585882</x:v>
      </x:c>
      <x:c r="T3375" s="12">
        <x:v>298499.9680470082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225060</x:v>
      </x:c>
      <x:c r="B3376" s="1">
        <x:v>44777.764705221234</x:v>
      </x:c>
      <x:c r="C3376" s="6">
        <x:v>56.236925373333335</x:v>
      </x:c>
      <x:c r="D3376" s="14" t="s">
        <x:v>94</x:v>
      </x:c>
      <x:c r="E3376" s="15">
        <x:v>44771.4697032593</x:v>
      </x:c>
      <x:c r="F3376" t="s">
        <x:v>99</x:v>
      </x:c>
      <x:c r="G3376" s="6">
        <x:v>89.03615948235358</x:v>
      </x:c>
      <x:c r="H3376" t="s">
        <x:v>97</x:v>
      </x:c>
      <x:c r="I3376" s="6">
        <x:v>27.546971049417607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21.861</x:v>
      </x:c>
      <x:c r="S3376" s="8">
        <x:v>84844.01773799911</x:v>
      </x:c>
      <x:c r="T3376" s="12">
        <x:v>298487.6023959815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225064</x:v>
      </x:c>
      <x:c r="B3377" s="1">
        <x:v>44777.76471695087</x:v>
      </x:c>
      <x:c r="C3377" s="6">
        <x:v>56.25381604333333</x:v>
      </x:c>
      <x:c r="D3377" s="14" t="s">
        <x:v>94</x:v>
      </x:c>
      <x:c r="E3377" s="15">
        <x:v>44771.4697032593</x:v>
      </x:c>
      <x:c r="F3377" t="s">
        <x:v>99</x:v>
      </x:c>
      <x:c r="G3377" s="6">
        <x:v>89.05669195579941</x:v>
      </x:c>
      <x:c r="H3377" t="s">
        <x:v>97</x:v>
      </x:c>
      <x:c r="I3377" s="6">
        <x:v>27.541106926557404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21.858999999999998</x:v>
      </x:c>
      <x:c r="S3377" s="8">
        <x:v>84839.82958827043</x:v>
      </x:c>
      <x:c r="T3377" s="12">
        <x:v>298491.2684092337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225067</x:v>
      </x:c>
      <x:c r="B3378" s="1">
        <x:v>44777.76472806061</x:v>
      </x:c>
      <x:c r="C3378" s="6">
        <x:v>56.26981408166667</x:v>
      </x:c>
      <x:c r="D3378" s="14" t="s">
        <x:v>94</x:v>
      </x:c>
      <x:c r="E3378" s="15">
        <x:v>44771.4697032593</x:v>
      </x:c>
      <x:c r="F3378" t="s">
        <x:v>99</x:v>
      </x:c>
      <x:c r="G3378" s="6">
        <x:v>89.04114412046195</x:v>
      </x:c>
      <x:c r="H3378" t="s">
        <x:v>97</x:v>
      </x:c>
      <x:c r="I3378" s="6">
        <x:v>27.55015873075854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21.86</x:v>
      </x:c>
      <x:c r="S3378" s="8">
        <x:v>84843.30656976071</x:v>
      </x:c>
      <x:c r="T3378" s="12">
        <x:v>298497.22870576254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225070</x:v>
      </x:c>
      <x:c r="B3379" s="1">
        <x:v>44777.76473979554</x:v>
      </x:c>
      <x:c r="C3379" s="6">
        <x:v>56.28671237166667</x:v>
      </x:c>
      <x:c r="D3379" s="14" t="s">
        <x:v>94</x:v>
      </x:c>
      <x:c r="E3379" s="15">
        <x:v>44771.4697032593</x:v>
      </x:c>
      <x:c r="F3379" t="s">
        <x:v>99</x:v>
      </x:c>
      <x:c r="G3379" s="6">
        <x:v>89.01954823841764</x:v>
      </x:c>
      <x:c r="H3379" t="s">
        <x:v>97</x:v>
      </x:c>
      <x:c r="I3379" s="6">
        <x:v>27.539332655506314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21.864</x:v>
      </x:c>
      <x:c r="S3379" s="8">
        <x:v>84850.66533727097</x:v>
      </x:c>
      <x:c r="T3379" s="12">
        <x:v>298500.5272623383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225075</x:v>
      </x:c>
      <x:c r="B3380" s="1">
        <x:v>44777.76475152814</x:v>
      </x:c>
      <x:c r="C3380" s="6">
        <x:v>56.30360731166667</x:v>
      </x:c>
      <x:c r="D3380" s="14" t="s">
        <x:v>94</x:v>
      </x:c>
      <x:c r="E3380" s="15">
        <x:v>44771.4697032593</x:v>
      </x:c>
      <x:c r="F3380" t="s">
        <x:v>99</x:v>
      </x:c>
      <x:c r="G3380" s="6">
        <x:v>89.02995821467678</x:v>
      </x:c>
      <x:c r="H3380" t="s">
        <x:v>97</x:v>
      </x:c>
      <x:c r="I3380" s="6">
        <x:v>27.554158372949587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21.861</x:v>
      </x:c>
      <x:c r="S3380" s="8">
        <x:v>84854.6550521679</x:v>
      </x:c>
      <x:c r="T3380" s="12">
        <x:v>298500.77676561935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225080</x:v>
      </x:c>
      <x:c r="B3381" s="1">
        <x:v>44777.764763243766</x:v>
      </x:c>
      <x:c r="C3381" s="6">
        <x:v>56.32047782833333</x:v>
      </x:c>
      <x:c r="D3381" s="14" t="s">
        <x:v>94</x:v>
      </x:c>
      <x:c r="E3381" s="15">
        <x:v>44771.4697032593</x:v>
      </x:c>
      <x:c r="F3381" t="s">
        <x:v>99</x:v>
      </x:c>
      <x:c r="G3381" s="6">
        <x:v>89.02603610962665</x:v>
      </x:c>
      <x:c r="H3381" t="s">
        <x:v>97</x:v>
      </x:c>
      <x:c r="I3381" s="6">
        <x:v>27.540776130188988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21.863</x:v>
      </x:c>
      <x:c r="S3381" s="8">
        <x:v>84851.19279983101</x:v>
      </x:c>
      <x:c r="T3381" s="12">
        <x:v>298506.54933749273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225084</x:v>
      </x:c>
      <x:c r="B3382" s="1">
        <x:v>44777.7647743949</x:v>
      </x:c>
      <x:c r="C3382" s="6">
        <x:v>56.336535445</x:v>
      </x:c>
      <x:c r="D3382" s="14" t="s">
        <x:v>94</x:v>
      </x:c>
      <x:c r="E3382" s="15">
        <x:v>44771.4697032593</x:v>
      </x:c>
      <x:c r="F3382" t="s">
        <x:v>99</x:v>
      </x:c>
      <x:c r="G3382" s="6">
        <x:v>89.02403827320046</x:v>
      </x:c>
      <x:c r="H3382" t="s">
        <x:v>97</x:v>
      </x:c>
      <x:c r="I3382" s="6">
        <x:v>27.54309170545548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21.863</x:v>
      </x:c>
      <x:c r="S3382" s="8">
        <x:v>84854.19653156483</x:v>
      </x:c>
      <x:c r="T3382" s="12">
        <x:v>298492.5015296658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225086</x:v>
      </x:c>
      <x:c r="B3383" s="1">
        <x:v>44777.7647861158</x:v>
      </x:c>
      <x:c r="C3383" s="6">
        <x:v>56.35341355</x:v>
      </x:c>
      <x:c r="D3383" s="14" t="s">
        <x:v>94</x:v>
      </x:c>
      <x:c r="E3383" s="15">
        <x:v>44771.4697032593</x:v>
      </x:c>
      <x:c r="F3383" t="s">
        <x:v>99</x:v>
      </x:c>
      <x:c r="G3383" s="6">
        <x:v>89.02061358330772</x:v>
      </x:c>
      <x:c r="H3383" t="s">
        <x:v>97</x:v>
      </x:c>
      <x:c r="I3383" s="6">
        <x:v>27.547061266772744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21.863</x:v>
      </x:c>
      <x:c r="S3383" s="8">
        <x:v>84852.83901483976</x:v>
      </x:c>
      <x:c r="T3383" s="12">
        <x:v>298504.21576507593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225092</x:v>
      </x:c>
      <x:c r="B3384" s="1">
        <x:v>44777.76479785405</x:v>
      </x:c>
      <x:c r="C3384" s="6">
        <x:v>56.370316628333335</x:v>
      </x:c>
      <x:c r="D3384" s="14" t="s">
        <x:v>94</x:v>
      </x:c>
      <x:c r="E3384" s="15">
        <x:v>44771.4697032593</x:v>
      </x:c>
      <x:c r="F3384" t="s">
        <x:v>99</x:v>
      </x:c>
      <x:c r="G3384" s="6">
        <x:v>89.03213765828288</x:v>
      </x:c>
      <x:c r="H3384" t="s">
        <x:v>97</x:v>
      </x:c>
      <x:c r="I3384" s="6">
        <x:v>27.551632282590163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21.861</x:v>
      </x:c>
      <x:c r="S3384" s="8">
        <x:v>84849.843574748</x:v>
      </x:c>
      <x:c r="T3384" s="12">
        <x:v>298508.91822519305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225096</x:v>
      </x:c>
      <x:c r="B3385" s="1">
        <x:v>44777.764809559034</x:v>
      </x:c>
      <x:c r="C3385" s="6">
        <x:v>56.38717180333333</x:v>
      </x:c>
      <x:c r="D3385" s="14" t="s">
        <x:v>94</x:v>
      </x:c>
      <x:c r="E3385" s="15">
        <x:v>44771.4697032593</x:v>
      </x:c>
      <x:c r="F3385" t="s">
        <x:v>99</x:v>
      </x:c>
      <x:c r="G3385" s="6">
        <x:v>89.01965597996174</x:v>
      </x:c>
      <x:c r="H3385" t="s">
        <x:v>97</x:v>
      </x:c>
      <x:c r="I3385" s="6">
        <x:v>27.55713555331431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21.862</x:v>
      </x:c>
      <x:c r="S3385" s="8">
        <x:v>84855.23069339867</x:v>
      </x:c>
      <x:c r="T3385" s="12">
        <x:v>298505.90433950716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225098</x:v>
      </x:c>
      <x:c r="B3386" s="1">
        <x:v>44777.76482069492</x:v>
      </x:c>
      <x:c r="C3386" s="6">
        <x:v>56.403207495</x:v>
      </x:c>
      <x:c r="D3386" s="14" t="s">
        <x:v>94</x:v>
      </x:c>
      <x:c r="E3386" s="15">
        <x:v>44771.4697032593</x:v>
      </x:c>
      <x:c r="F3386" t="s">
        <x:v>99</x:v>
      </x:c>
      <x:c r="G3386" s="6">
        <x:v>89.01784008465809</x:v>
      </x:c>
      <x:c r="H3386" t="s">
        <x:v>97</x:v>
      </x:c>
      <x:c r="I3386" s="6">
        <x:v>27.55924063193288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21.862</x:v>
      </x:c>
      <x:c r="S3386" s="8">
        <x:v>84845.39572506613</x:v>
      </x:c>
      <x:c r="T3386" s="12">
        <x:v>298500.6090484624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225103</x:v>
      </x:c>
      <x:c r="B3387" s="1">
        <x:v>44777.76483243211</x:v>
      </x:c>
      <x:c r="C3387" s="6">
        <x:v>56.42010904166667</x:v>
      </x:c>
      <x:c r="D3387" s="14" t="s">
        <x:v>94</x:v>
      </x:c>
      <x:c r="E3387" s="15">
        <x:v>44771.4697032593</x:v>
      </x:c>
      <x:c r="F3387" t="s">
        <x:v>99</x:v>
      </x:c>
      <x:c r="G3387" s="6">
        <x:v>89.00678314389356</x:v>
      </x:c>
      <x:c r="H3387" t="s">
        <x:v>97</x:v>
      </x:c>
      <x:c r="I3387" s="6">
        <x:v>27.545166702831466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21.865</x:v>
      </x:c>
      <x:c r="S3387" s="8">
        <x:v>84847.10326386351</x:v>
      </x:c>
      <x:c r="T3387" s="12">
        <x:v>298495.3515816977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225109</x:v>
      </x:c>
      <x:c r="B3388" s="1">
        <x:v>44777.76484416181</x:v>
      </x:c>
      <x:c r="C3388" s="6">
        <x:v>56.436999801666666</x:v>
      </x:c>
      <x:c r="D3388" s="14" t="s">
        <x:v>94</x:v>
      </x:c>
      <x:c r="E3388" s="15">
        <x:v>44771.4697032593</x:v>
      </x:c>
      <x:c r="F3388" t="s">
        <x:v>99</x:v>
      </x:c>
      <x:c r="G3388" s="6">
        <x:v>89.04355743997232</x:v>
      </x:c>
      <x:c r="H3388" t="s">
        <x:v>97</x:v>
      </x:c>
      <x:c r="I3388" s="6">
        <x:v>27.547361991305934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21.86</x:v>
      </x:c>
      <x:c r="S3388" s="8">
        <x:v>84852.52853948824</x:v>
      </x:c>
      <x:c r="T3388" s="12">
        <x:v>298505.499227893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225110</x:v>
      </x:c>
      <x:c r="B3389" s="1">
        <x:v>44777.764855418085</x:v>
      </x:c>
      <x:c r="C3389" s="6">
        <x:v>56.45320884</x:v>
      </x:c>
      <x:c r="D3389" s="14" t="s">
        <x:v>94</x:v>
      </x:c>
      <x:c r="E3389" s="15">
        <x:v>44771.4697032593</x:v>
      </x:c>
      <x:c r="F3389" t="s">
        <x:v>99</x:v>
      </x:c>
      <x:c r="G3389" s="6">
        <x:v>89.03193298162178</x:v>
      </x:c>
      <x:c r="H3389" t="s">
        <x:v>97</x:v>
      </x:c>
      <x:c r="I3389" s="6">
        <x:v>27.560834478051675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21.86</x:v>
      </x:c>
      <x:c r="S3389" s="8">
        <x:v>84848.07593062034</x:v>
      </x:c>
      <x:c r="T3389" s="12">
        <x:v>298502.4560496201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225116</x:v>
      </x:c>
      <x:c r="B3390" s="1">
        <x:v>44777.764867139675</x:v>
      </x:c>
      <x:c r="C3390" s="6">
        <x:v>56.47008793</x:v>
      </x:c>
      <x:c r="D3390" s="14" t="s">
        <x:v>94</x:v>
      </x:c>
      <x:c r="E3390" s="15">
        <x:v>44771.4697032593</x:v>
      </x:c>
      <x:c r="F3390" t="s">
        <x:v>99</x:v>
      </x:c>
      <x:c r="G3390" s="6">
        <x:v>89.01013109460386</x:v>
      </x:c>
      <x:c r="H3390" t="s">
        <x:v>97</x:v>
      </x:c>
      <x:c r="I3390" s="6">
        <x:v>27.55024894819917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21.864</x:v>
      </x:c>
      <x:c r="S3390" s="8">
        <x:v>84849.99062225505</x:v>
      </x:c>
      <x:c r="T3390" s="12">
        <x:v>298495.45791276207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225120</x:v>
      </x:c>
      <x:c r="B3391" s="1">
        <x:v>44777.7648788903</x:v>
      </x:c>
      <x:c r="C3391" s="6">
        <x:v>56.48700884</x:v>
      </x:c>
      <x:c r="D3391" s="14" t="s">
        <x:v>94</x:v>
      </x:c>
      <x:c r="E3391" s="15">
        <x:v>44771.4697032593</x:v>
      </x:c>
      <x:c r="F3391" t="s">
        <x:v>99</x:v>
      </x:c>
      <x:c r="G3391" s="6">
        <x:v>89.02263936957043</x:v>
      </x:c>
      <x:c r="H3391" t="s">
        <x:v>97</x:v>
      </x:c>
      <x:c r="I3391" s="6">
        <x:v>27.553677212734783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21.862</x:v>
      </x:c>
      <x:c r="S3391" s="8">
        <x:v>84856.32835033021</x:v>
      </x:c>
      <x:c r="T3391" s="12">
        <x:v>298497.6297826931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225123</x:v>
      </x:c>
      <x:c r="B3392" s="1">
        <x:v>44777.7648906434</x:v>
      </x:c>
      <x:c r="C3392" s="6">
        <x:v>56.503933285</x:v>
      </x:c>
      <x:c r="D3392" s="14" t="s">
        <x:v>94</x:v>
      </x:c>
      <x:c r="E3392" s="15">
        <x:v>44771.4697032593</x:v>
      </x:c>
      <x:c r="F3392" t="s">
        <x:v>99</x:v>
      </x:c>
      <x:c r="G3392" s="6">
        <x:v>89.03644491354713</x:v>
      </x:c>
      <x:c r="H3392" t="s">
        <x:v>97</x:v>
      </x:c>
      <x:c r="I3392" s="6">
        <x:v>27.54664025247166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21.861</x:v>
      </x:c>
      <x:c r="S3392" s="8">
        <x:v>84849.8084881794</x:v>
      </x:c>
      <x:c r="T3392" s="12">
        <x:v>298498.43882510863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225128</x:v>
      </x:c>
      <x:c r="B3393" s="1">
        <x:v>44777.76490177815</x:v>
      </x:c>
      <x:c r="C3393" s="6">
        <x:v>56.51996733666667</x:v>
      </x:c>
      <x:c r="D3393" s="14" t="s">
        <x:v>94</x:v>
      </x:c>
      <x:c r="E3393" s="15">
        <x:v>44771.4697032593</x:v>
      </x:c>
      <x:c r="F3393" t="s">
        <x:v>99</x:v>
      </x:c>
      <x:c r="G3393" s="6">
        <x:v>89.03696972982624</x:v>
      </x:c>
      <x:c r="H3393" t="s">
        <x:v>97</x:v>
      </x:c>
      <x:c r="I3393" s="6">
        <x:v>27.563962027352318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21.858999999999998</x:v>
      </x:c>
      <x:c r="S3393" s="8">
        <x:v>84853.92127431754</x:v>
      </x:c>
      <x:c r="T3393" s="12">
        <x:v>298499.1273797564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225131</x:v>
      </x:c>
      <x:c r="B3394" s="1">
        <x:v>44777.76491350039</x:v>
      </x:c>
      <x:c r="C3394" s="6">
        <x:v>56.536847361666666</x:v>
      </x:c>
      <x:c r="D3394" s="14" t="s">
        <x:v>94</x:v>
      </x:c>
      <x:c r="E3394" s="15">
        <x:v>44771.4697032593</x:v>
      </x:c>
      <x:c r="F3394" t="s">
        <x:v>99</x:v>
      </x:c>
      <x:c r="G3394" s="6">
        <x:v>89.00769512434859</x:v>
      </x:c>
      <x:c r="H3394" t="s">
        <x:v>97</x:v>
      </x:c>
      <x:c r="I3394" s="6">
        <x:v>27.56203738128397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21.863</x:v>
      </x:c>
      <x:c r="S3394" s="8">
        <x:v>84851.892128118</x:v>
      </x:c>
      <x:c r="T3394" s="12">
        <x:v>298500.2769771234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225136</x:v>
      </x:c>
      <x:c r="B3395" s="1">
        <x:v>44777.76492523816</x:v>
      </x:c>
      <x:c r="C3395" s="6">
        <x:v>56.553749743333334</x:v>
      </x:c>
      <x:c r="D3395" s="14" t="s">
        <x:v>94</x:v>
      </x:c>
      <x:c r="E3395" s="15">
        <x:v>44771.4697032593</x:v>
      </x:c>
      <x:c r="F3395" t="s">
        <x:v>99</x:v>
      </x:c>
      <x:c r="G3395" s="6">
        <x:v>88.99819989118564</x:v>
      </x:c>
      <x:c r="H3395" t="s">
        <x:v>97</x:v>
      </x:c>
      <x:c r="I3395" s="6">
        <x:v>27.564082317768225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21.864</x:v>
      </x:c>
      <x:c r="S3395" s="8">
        <x:v>84854.51492943808</x:v>
      </x:c>
      <x:c r="T3395" s="12">
        <x:v>298495.9448978368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225139</x:v>
      </x:c>
      <x:c r="B3396" s="1">
        <x:v>44777.76493640058</x:v>
      </x:c>
      <x:c r="C3396" s="6">
        <x:v>56.56982362666667</x:v>
      </x:c>
      <x:c r="D3396" s="14" t="s">
        <x:v>94</x:v>
      </x:c>
      <x:c r="E3396" s="15">
        <x:v>44771.4697032593</x:v>
      </x:c>
      <x:c r="F3396" t="s">
        <x:v>99</x:v>
      </x:c>
      <x:c r="G3396" s="6">
        <x:v>88.98325501006596</x:v>
      </x:c>
      <x:c r="H3396" t="s">
        <x:v>97</x:v>
      </x:c>
      <x:c r="I3396" s="6">
        <x:v>27.5455576445097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21.868</x:v>
      </x:c>
      <x:c r="S3396" s="8">
        <x:v>84849.50711040058</x:v>
      </x:c>
      <x:c r="T3396" s="12">
        <x:v>298497.46632753126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225143</x:v>
      </x:c>
      <x:c r="B3397" s="1">
        <x:v>44777.76494811707</x:v>
      </x:c>
      <x:c r="C3397" s="6">
        <x:v>56.58669536666667</x:v>
      </x:c>
      <x:c r="D3397" s="14" t="s">
        <x:v>94</x:v>
      </x:c>
      <x:c r="E3397" s="15">
        <x:v>44771.4697032593</x:v>
      </x:c>
      <x:c r="F3397" t="s">
        <x:v>99</x:v>
      </x:c>
      <x:c r="G3397" s="6">
        <x:v>89.01044237880276</x:v>
      </x:c>
      <x:c r="H3397" t="s">
        <x:v>97</x:v>
      </x:c>
      <x:c r="I3397" s="6">
        <x:v>27.54988807845166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21.864</x:v>
      </x:c>
      <x:c r="S3397" s="8">
        <x:v>84851.20637182365</x:v>
      </x:c>
      <x:c r="T3397" s="12">
        <x:v>298502.21594886924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225147</x:v>
      </x:c>
      <x:c r="B3398" s="1">
        <x:v>44777.764959879554</x:v>
      </x:c>
      <x:c r="C3398" s="6">
        <x:v>56.60363336</x:v>
      </x:c>
      <x:c r="D3398" s="14" t="s">
        <x:v>94</x:v>
      </x:c>
      <x:c r="E3398" s="15">
        <x:v>44771.4697032593</x:v>
      </x:c>
      <x:c r="F3398" t="s">
        <x:v>99</x:v>
      </x:c>
      <x:c r="G3398" s="6">
        <x:v>89.01137475423333</x:v>
      </x:c>
      <x:c r="H3398" t="s">
        <x:v>97</x:v>
      </x:c>
      <x:c r="I3398" s="6">
        <x:v>27.53984388605204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21.865</x:v>
      </x:c>
      <x:c r="S3398" s="8">
        <x:v>84854.08389136814</x:v>
      </x:c>
      <x:c r="T3398" s="12">
        <x:v>298503.2453949403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225152</x:v>
      </x:c>
      <x:c r="B3399" s="1">
        <x:v>44777.76497159718</x:v>
      </x:c>
      <x:c r="C3399" s="6">
        <x:v>56.620506731666666</x:v>
      </x:c>
      <x:c r="D3399" s="14" t="s">
        <x:v>94</x:v>
      </x:c>
      <x:c r="E3399" s="15">
        <x:v>44771.4697032593</x:v>
      </x:c>
      <x:c r="F3399" t="s">
        <x:v>99</x:v>
      </x:c>
      <x:c r="G3399" s="6">
        <x:v>89.03501777271363</x:v>
      </x:c>
      <x:c r="H3399" t="s">
        <x:v>97</x:v>
      </x:c>
      <x:c r="I3399" s="6">
        <x:v>27.54829423753108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21.861</x:v>
      </x:c>
      <x:c r="S3399" s="8">
        <x:v>84858.71815351039</x:v>
      </x:c>
      <x:c r="T3399" s="12">
        <x:v>298506.32770870154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225155</x:v>
      </x:c>
      <x:c r="B3400" s="1">
        <x:v>44777.76498272703</x:v>
      </x:c>
      <x:c r="C3400" s="6">
        <x:v>56.63653371833333</x:v>
      </x:c>
      <x:c r="D3400" s="14" t="s">
        <x:v>94</x:v>
      </x:c>
      <x:c r="E3400" s="15">
        <x:v>44771.4697032593</x:v>
      </x:c>
      <x:c r="F3400" t="s">
        <x:v>99</x:v>
      </x:c>
      <x:c r="G3400" s="6">
        <x:v>88.99985604380906</x:v>
      </x:c>
      <x:c r="H3400" t="s">
        <x:v>97</x:v>
      </x:c>
      <x:c r="I3400" s="6">
        <x:v>27.544234457474886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21.866</x:v>
      </x:c>
      <x:c r="S3400" s="8">
        <x:v>84863.87545574081</x:v>
      </x:c>
      <x:c r="T3400" s="12">
        <x:v>298505.6289887137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225160</x:v>
      </x:c>
      <x:c r="B3401" s="1">
        <x:v>44777.764994431454</x:v>
      </x:c>
      <x:c r="C3401" s="6">
        <x:v>56.653388093333334</x:v>
      </x:c>
      <x:c r="D3401" s="14" t="s">
        <x:v>94</x:v>
      </x:c>
      <x:c r="E3401" s="15">
        <x:v>44771.4697032593</x:v>
      </x:c>
      <x:c r="F3401" t="s">
        <x:v>99</x:v>
      </x:c>
      <x:c r="G3401" s="6">
        <x:v>89.01799332382666</x:v>
      </x:c>
      <x:c r="H3401" t="s">
        <x:v>97</x:v>
      </x:c>
      <x:c r="I3401" s="6">
        <x:v>27.550098585799788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21.863</x:v>
      </x:c>
      <x:c r="S3401" s="8">
        <x:v>84856.35822219933</x:v>
      </x:c>
      <x:c r="T3401" s="12">
        <x:v>298508.91849858157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225163</x:v>
      </x:c>
      <x:c r="B3402" s="1">
        <x:v>44777.76500615367</x:v>
      </x:c>
      <x:c r="C3402" s="6">
        <x:v>56.67026808333333</x:v>
      </x:c>
      <x:c r="D3402" s="14" t="s">
        <x:v>94</x:v>
      </x:c>
      <x:c r="E3402" s="15">
        <x:v>44771.4697032593</x:v>
      </x:c>
      <x:c r="F3402" t="s">
        <x:v>99</x:v>
      </x:c>
      <x:c r="G3402" s="6">
        <x:v>89.03740501140182</x:v>
      </x:c>
      <x:c r="H3402" t="s">
        <x:v>97</x:v>
      </x:c>
      <x:c r="I3402" s="6">
        <x:v>27.54552757207057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21.861</x:v>
      </x:c>
      <x:c r="S3402" s="8">
        <x:v>84862.83385093923</x:v>
      </x:c>
      <x:c r="T3402" s="12">
        <x:v>298504.86715464364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225167</x:v>
      </x:c>
      <x:c r="B3403" s="1">
        <x:v>44777.76501787584</x:v>
      </x:c>
      <x:c r="C3403" s="6">
        <x:v>56.687148013333335</x:v>
      </x:c>
      <x:c r="D3403" s="14" t="s">
        <x:v>94</x:v>
      </x:c>
      <x:c r="E3403" s="15">
        <x:v>44771.4697032593</x:v>
      </x:c>
      <x:c r="F3403" t="s">
        <x:v>99</x:v>
      </x:c>
      <x:c r="G3403" s="6">
        <x:v>88.98979143633885</x:v>
      </x:c>
      <x:c r="H3403" t="s">
        <x:v>97</x:v>
      </x:c>
      <x:c r="I3403" s="6">
        <x:v>27.546940976966653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21.866999999999997</x:v>
      </x:c>
      <x:c r="S3403" s="8">
        <x:v>84852.31817493126</x:v>
      </x:c>
      <x:c r="T3403" s="12">
        <x:v>298505.1416026407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225171</x:v>
      </x:c>
      <x:c r="B3404" s="1">
        <x:v>44777.76502902158</x:v>
      </x:c>
      <x:c r="C3404" s="6">
        <x:v>56.70319788166667</x:v>
      </x:c>
      <x:c r="D3404" s="14" t="s">
        <x:v>94</x:v>
      </x:c>
      <x:c r="E3404" s="15">
        <x:v>44771.4697032593</x:v>
      </x:c>
      <x:c r="F3404" t="s">
        <x:v>99</x:v>
      </x:c>
      <x:c r="G3404" s="6">
        <x:v>89.00821686250838</x:v>
      </x:c>
      <x:c r="H3404" t="s">
        <x:v>97</x:v>
      </x:c>
      <x:c r="I3404" s="6">
        <x:v>27.57039757065786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21.862</x:v>
      </x:c>
      <x:c r="S3404" s="8">
        <x:v>84858.50829227538</x:v>
      </x:c>
      <x:c r="T3404" s="12">
        <x:v>298512.5173455374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225175</x:v>
      </x:c>
      <x:c r="B3405" s="1">
        <x:v>44777.76504071999</x:v>
      </x:c>
      <x:c r="C3405" s="6">
        <x:v>56.72004358833333</x:v>
      </x:c>
      <x:c r="D3405" s="14" t="s">
        <x:v>94</x:v>
      </x:c>
      <x:c r="E3405" s="15">
        <x:v>44771.4697032593</x:v>
      </x:c>
      <x:c r="F3405" t="s">
        <x:v>99</x:v>
      </x:c>
      <x:c r="G3405" s="6">
        <x:v>88.99028770928952</x:v>
      </x:c>
      <x:c r="H3405" t="s">
        <x:v>97</x:v>
      </x:c>
      <x:c r="I3405" s="6">
        <x:v>27.564292826006294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21.865</x:v>
      </x:c>
      <x:c r="S3405" s="8">
        <x:v>84846.05574983345</x:v>
      </x:c>
      <x:c r="T3405" s="12">
        <x:v>298498.0750426229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225179</x:v>
      </x:c>
      <x:c r="B3406" s="1">
        <x:v>44777.76505244741</x:v>
      </x:c>
      <x:c r="C3406" s="6">
        <x:v>56.73693106</x:v>
      </x:c>
      <x:c r="D3406" s="14" t="s">
        <x:v>94</x:v>
      </x:c>
      <x:c r="E3406" s="15">
        <x:v>44771.4697032593</x:v>
      </x:c>
      <x:c r="F3406" t="s">
        <x:v>99</x:v>
      </x:c>
      <x:c r="G3406" s="6">
        <x:v>89.0286066450309</x:v>
      </x:c>
      <x:c r="H3406" t="s">
        <x:v>97</x:v>
      </x:c>
      <x:c r="I3406" s="6">
        <x:v>27.54676054226593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21.862</x:v>
      </x:c>
      <x:c r="S3406" s="8">
        <x:v>84851.82906850058</x:v>
      </x:c>
      <x:c r="T3406" s="12">
        <x:v>298503.8869503337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225183</x:v>
      </x:c>
      <x:c r="B3407" s="1">
        <x:v>44777.765064181076</x:v>
      </x:c>
      <x:c r="C3407" s="6">
        <x:v>56.75382755</x:v>
      </x:c>
      <x:c r="D3407" s="14" t="s">
        <x:v>94</x:v>
      </x:c>
      <x:c r="E3407" s="15">
        <x:v>44771.4697032593</x:v>
      </x:c>
      <x:c r="F3407" t="s">
        <x:v>99</x:v>
      </x:c>
      <x:c r="G3407" s="6">
        <x:v>89.00831762955397</x:v>
      </x:c>
      <x:c r="H3407" t="s">
        <x:v>97</x:v>
      </x:c>
      <x:c r="I3407" s="6">
        <x:v>27.56131563929239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21.863</x:v>
      </x:c>
      <x:c r="S3407" s="8">
        <x:v>84851.88866762164</x:v>
      </x:c>
      <x:c r="T3407" s="12">
        <x:v>298498.2618664909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225187</x:v>
      </x:c>
      <x:c r="B3408" s="1">
        <x:v>44777.765075325704</x:v>
      </x:c>
      <x:c r="C3408" s="6">
        <x:v>56.769875803333335</x:v>
      </x:c>
      <x:c r="D3408" s="14" t="s">
        <x:v>94</x:v>
      </x:c>
      <x:c r="E3408" s="15">
        <x:v>44771.4697032593</x:v>
      </x:c>
      <x:c r="F3408" t="s">
        <x:v>99</x:v>
      </x:c>
      <x:c r="G3408" s="6">
        <x:v>89.00294611823264</x:v>
      </x:c>
      <x:c r="H3408" t="s">
        <x:v>97</x:v>
      </x:c>
      <x:c r="I3408" s="6">
        <x:v>27.55857903565311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21.864</x:v>
      </x:c>
      <x:c r="S3408" s="8">
        <x:v>84856.05690478692</x:v>
      </x:c>
      <x:c r="T3408" s="12">
        <x:v>298508.23185526696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225191</x:v>
      </x:c>
      <x:c r="B3409" s="1">
        <x:v>44777.765087073225</x:v>
      </x:c>
      <x:c r="C3409" s="6">
        <x:v>56.786792238333334</x:v>
      </x:c>
      <x:c r="D3409" s="14" t="s">
        <x:v>94</x:v>
      </x:c>
      <x:c r="E3409" s="15">
        <x:v>44771.4697032593</x:v>
      </x:c>
      <x:c r="F3409" t="s">
        <x:v>99</x:v>
      </x:c>
      <x:c r="G3409" s="6">
        <x:v>89.04142722911784</x:v>
      </x:c>
      <x:c r="H3409" t="s">
        <x:v>97</x:v>
      </x:c>
      <x:c r="I3409" s="6">
        <x:v>27.540866347377232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21.861</x:v>
      </x:c>
      <x:c r="S3409" s="8">
        <x:v>84859.68325162139</x:v>
      </x:c>
      <x:c r="T3409" s="12">
        <x:v>298499.72045537044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225195</x:v>
      </x:c>
      <x:c r="B3410" s="1">
        <x:v>44777.76509881244</x:v>
      </x:c>
      <x:c r="C3410" s="6">
        <x:v>56.80369670333334</x:v>
      </x:c>
      <x:c r="D3410" s="14" t="s">
        <x:v>94</x:v>
      </x:c>
      <x:c r="E3410" s="15">
        <x:v>44771.4697032593</x:v>
      </x:c>
      <x:c r="F3410" t="s">
        <x:v>99</x:v>
      </x:c>
      <x:c r="G3410" s="6">
        <x:v>89.03158892767752</x:v>
      </x:c>
      <x:c r="H3410" t="s">
        <x:v>97</x:v>
      </x:c>
      <x:c r="I3410" s="6">
        <x:v>27.53434064368048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21.863</x:v>
      </x:c>
      <x:c r="S3410" s="8">
        <x:v>84863.72128470898</x:v>
      </x:c>
      <x:c r="T3410" s="12">
        <x:v>298497.0931227948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225201</x:v>
      </x:c>
      <x:c r="B3411" s="1">
        <x:v>44777.76511055192</x:v>
      </x:c>
      <x:c r="C3411" s="6">
        <x:v>56.82060156166666</x:v>
      </x:c>
      <x:c r="D3411" s="14" t="s">
        <x:v>94</x:v>
      </x:c>
      <x:c r="E3411" s="15">
        <x:v>44771.4697032593</x:v>
      </x:c>
      <x:c r="F3411" t="s">
        <x:v>99</x:v>
      </x:c>
      <x:c r="G3411" s="6">
        <x:v>88.99088072027628</x:v>
      </x:c>
      <x:c r="H3411" t="s">
        <x:v>97</x:v>
      </x:c>
      <x:c r="I3411" s="6">
        <x:v>27.54567793426577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21.866999999999997</x:v>
      </x:c>
      <x:c r="S3411" s="8">
        <x:v>84854.67035778375</x:v>
      </x:c>
      <x:c r="T3411" s="12">
        <x:v>298507.67472604604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225204</x:v>
      </x:c>
      <x:c r="B3412" s="1">
        <x:v>44777.76512168983</x:v>
      </x:c>
      <x:c r="C3412" s="6">
        <x:v>56.836640161666665</x:v>
      </x:c>
      <x:c r="D3412" s="14" t="s">
        <x:v>94</x:v>
      </x:c>
      <x:c r="E3412" s="15">
        <x:v>44771.4697032593</x:v>
      </x:c>
      <x:c r="F3412" t="s">
        <x:v>99</x:v>
      </x:c>
      <x:c r="G3412" s="6">
        <x:v>89.03997642406081</x:v>
      </x:c>
      <x:c r="H3412" t="s">
        <x:v>97</x:v>
      </x:c>
      <x:c r="I3412" s="6">
        <x:v>27.551511992620362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21.86</x:v>
      </x:c>
      <x:c r="S3412" s="8">
        <x:v>84855.11255179495</x:v>
      </x:c>
      <x:c r="T3412" s="12">
        <x:v>298503.06630591676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225206</x:v>
      </x:c>
      <x:c r="B3413" s="1">
        <x:v>44777.76513339346</x:v>
      </x:c>
      <x:c r="C3413" s="6">
        <x:v>56.85349337666667</x:v>
      </x:c>
      <x:c r="D3413" s="14" t="s">
        <x:v>94</x:v>
      </x:c>
      <x:c r="E3413" s="15">
        <x:v>44771.4697032593</x:v>
      </x:c>
      <x:c r="F3413" t="s">
        <x:v>99</x:v>
      </x:c>
      <x:c r="G3413" s="6">
        <x:v>89.02915391849949</x:v>
      </x:c>
      <x:c r="H3413" t="s">
        <x:v>97</x:v>
      </x:c>
      <x:c r="I3413" s="6">
        <x:v>27.55509062106239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21.861</x:v>
      </x:c>
      <x:c r="S3413" s="8">
        <x:v>84854.91824590146</x:v>
      </x:c>
      <x:c r="T3413" s="12">
        <x:v>298495.46978836396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225211</x:v>
      </x:c>
      <x:c r="B3414" s="1">
        <x:v>44777.76514510835</x:v>
      </x:c>
      <x:c r="C3414" s="6">
        <x:v>56.87036283</x:v>
      </x:c>
      <x:c r="D3414" s="14" t="s">
        <x:v>94</x:v>
      </x:c>
      <x:c r="E3414" s="15">
        <x:v>44771.4697032593</x:v>
      </x:c>
      <x:c r="F3414" t="s">
        <x:v>99</x:v>
      </x:c>
      <x:c r="G3414" s="6">
        <x:v>89.00712210685997</x:v>
      </x:c>
      <x:c r="H3414" t="s">
        <x:v>97</x:v>
      </x:c>
      <x:c r="I3414" s="6">
        <x:v>27.553737357757655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21.864</x:v>
      </x:c>
      <x:c r="S3414" s="8">
        <x:v>84848.68712731717</x:v>
      </x:c>
      <x:c r="T3414" s="12">
        <x:v>298495.1005816727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225217</x:v>
      </x:c>
      <x:c r="B3415" s="1">
        <x:v>44777.765156835834</x:v>
      </x:c>
      <x:c r="C3415" s="6">
        <x:v>56.887250398333336</x:v>
      </x:c>
      <x:c r="D3415" s="14" t="s">
        <x:v>94</x:v>
      </x:c>
      <x:c r="E3415" s="15">
        <x:v>44771.4697032593</x:v>
      </x:c>
      <x:c r="F3415" t="s">
        <x:v>99</x:v>
      </x:c>
      <x:c r="G3415" s="6">
        <x:v>89.02416800058676</x:v>
      </x:c>
      <x:c r="H3415" t="s">
        <x:v>97</x:v>
      </x:c>
      <x:c r="I3415" s="6">
        <x:v>27.542941343376697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21.863</x:v>
      </x:c>
      <x:c r="S3415" s="8">
        <x:v>84850.00666474272</x:v>
      </x:c>
      <x:c r="T3415" s="12">
        <x:v>298498.5987258758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225219</x:v>
      </x:c>
      <x:c r="B3416" s="1">
        <x:v>44777.76516797249</x:v>
      </x:c>
      <x:c r="C3416" s="6">
        <x:v>56.903287185</x:v>
      </x:c>
      <x:c r="D3416" s="14" t="s">
        <x:v>94</x:v>
      </x:c>
      <x:c r="E3416" s="15">
        <x:v>44771.4697032593</x:v>
      </x:c>
      <x:c r="F3416" t="s">
        <x:v>99</x:v>
      </x:c>
      <x:c r="G3416" s="6">
        <x:v>89.01326995941687</x:v>
      </x:c>
      <x:c r="H3416" t="s">
        <x:v>97</x:v>
      </x:c>
      <x:c r="I3416" s="6">
        <x:v>27.54661018002298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21.864</x:v>
      </x:c>
      <x:c r="S3416" s="8">
        <x:v>84847.08254146109</x:v>
      </x:c>
      <x:c r="T3416" s="12">
        <x:v>298508.8664015185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225222</x:v>
      </x:c>
      <x:c r="B3417" s="1">
        <x:v>44777.765179713286</x:v>
      </x:c>
      <x:c r="C3417" s="6">
        <x:v>56.920193925</x:v>
      </x:c>
      <x:c r="D3417" s="14" t="s">
        <x:v>94</x:v>
      </x:c>
      <x:c r="E3417" s="15">
        <x:v>44771.4697032593</x:v>
      </x:c>
      <x:c r="F3417" t="s">
        <x:v>99</x:v>
      </x:c>
      <x:c r="G3417" s="6">
        <x:v>89.00512485446762</x:v>
      </x:c>
      <x:c r="H3417" t="s">
        <x:v>97</x:v>
      </x:c>
      <x:c r="I3417" s="6">
        <x:v>27.55605294196721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21.864</x:v>
      </x:c>
      <x:c r="S3417" s="8">
        <x:v>84856.48811873635</x:v>
      </x:c>
      <x:c r="T3417" s="12">
        <x:v>298501.3781946791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225227</x:v>
      </x:c>
      <x:c r="B3418" s="1">
        <x:v>44777.765191442544</x:v>
      </x:c>
      <x:c r="C3418" s="6">
        <x:v>56.93708405833333</x:v>
      </x:c>
      <x:c r="D3418" s="14" t="s">
        <x:v>94</x:v>
      </x:c>
      <x:c r="E3418" s="15">
        <x:v>44771.4697032593</x:v>
      </x:c>
      <x:c r="F3418" t="s">
        <x:v>99</x:v>
      </x:c>
      <x:c r="G3418" s="6">
        <x:v>89.04957823560378</x:v>
      </x:c>
      <x:c r="H3418" t="s">
        <x:v>97</x:v>
      </x:c>
      <x:c r="I3418" s="6">
        <x:v>27.540385189067365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21.86</x:v>
      </x:c>
      <x:c r="S3418" s="8">
        <x:v>84853.04273330739</x:v>
      </x:c>
      <x:c r="T3418" s="12">
        <x:v>298515.4771502654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225230</x:v>
      </x:c>
      <x:c r="B3419" s="1">
        <x:v>44777.76520260711</x:v>
      </x:c>
      <x:c r="C3419" s="6">
        <x:v>56.95316103166667</x:v>
      </x:c>
      <x:c r="D3419" s="14" t="s">
        <x:v>94</x:v>
      </x:c>
      <x:c r="E3419" s="15">
        <x:v>44771.4697032593</x:v>
      </x:c>
      <x:c r="F3419" t="s">
        <x:v>99</x:v>
      </x:c>
      <x:c r="G3419" s="6">
        <x:v>89.03493992975626</x:v>
      </x:c>
      <x:c r="H3419" t="s">
        <x:v>97</x:v>
      </x:c>
      <x:c r="I3419" s="6">
        <x:v>27.54838445492169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21.861</x:v>
      </x:c>
      <x:c r="S3419" s="8">
        <x:v>84856.7121242837</x:v>
      </x:c>
      <x:c r="T3419" s="12">
        <x:v>298495.69073409686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225235</x:v>
      </x:c>
      <x:c r="B3420" s="1">
        <x:v>44777.7652143747</x:v>
      </x:c>
      <x:c r="C3420" s="6">
        <x:v>56.970106361666666</x:v>
      </x:c>
      <x:c r="D3420" s="14" t="s">
        <x:v>94</x:v>
      </x:c>
      <x:c r="E3420" s="15">
        <x:v>44771.4697032593</x:v>
      </x:c>
      <x:c r="F3420" t="s">
        <x:v>99</x:v>
      </x:c>
      <x:c r="G3420" s="6">
        <x:v>89.02203899832425</x:v>
      </x:c>
      <x:c r="H3420" t="s">
        <x:v>97</x:v>
      </x:c>
      <x:c r="I3420" s="6">
        <x:v>27.536445708002702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21.864</x:v>
      </x:c>
      <x:c r="S3420" s="8">
        <x:v>84859.31230737583</x:v>
      </x:c>
      <x:c r="T3420" s="12">
        <x:v>298502.57342671615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225239</x:v>
      </x:c>
      <x:c r="B3421" s="1">
        <x:v>44777.76522608783</x:v>
      </x:c>
      <x:c r="C3421" s="6">
        <x:v>56.98697327</x:v>
      </x:c>
      <x:c r="D3421" s="14" t="s">
        <x:v>94</x:v>
      </x:c>
      <x:c r="E3421" s="15">
        <x:v>44771.4697032593</x:v>
      </x:c>
      <x:c r="F3421" t="s">
        <x:v>99</x:v>
      </x:c>
      <x:c r="G3421" s="6">
        <x:v>89.0546155916931</x:v>
      </x:c>
      <x:c r="H3421" t="s">
        <x:v>97</x:v>
      </x:c>
      <x:c r="I3421" s="6">
        <x:v>27.543512719312275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21.858999999999998</x:v>
      </x:c>
      <x:c r="S3421" s="8">
        <x:v>84852.7777521197</x:v>
      </x:c>
      <x:c r="T3421" s="12">
        <x:v>298506.1822450757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225243</x:v>
      </x:c>
      <x:c r="B3422" s="1">
        <x:v>44777.765237831445</x:v>
      </x:c>
      <x:c r="C3422" s="6">
        <x:v>57.003884076666665</x:v>
      </x:c>
      <x:c r="D3422" s="14" t="s">
        <x:v>94</x:v>
      </x:c>
      <x:c r="E3422" s="15">
        <x:v>44771.4697032593</x:v>
      </x:c>
      <x:c r="F3422" t="s">
        <x:v>99</x:v>
      </x:c>
      <x:c r="G3422" s="6">
        <x:v>88.99085478468827</x:v>
      </x:c>
      <x:c r="H3422" t="s">
        <x:v>97</x:v>
      </x:c>
      <x:c r="I3422" s="6">
        <x:v>27.545708006705354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21.866999999999997</x:v>
      </x:c>
      <x:c r="S3422" s="8">
        <x:v>84852.39317664488</x:v>
      </x:c>
      <x:c r="T3422" s="12">
        <x:v>298500.501578486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225248</x:v>
      </x:c>
      <x:c r="B3423" s="1">
        <x:v>44777.765248979886</x:v>
      </x:c>
      <x:c r="C3423" s="6">
        <x:v>57.01993783333333</x:v>
      </x:c>
      <x:c r="D3423" s="14" t="s">
        <x:v>94</x:v>
      </x:c>
      <x:c r="E3423" s="15">
        <x:v>44771.4697032593</x:v>
      </x:c>
      <x:c r="F3423" t="s">
        <x:v>99</x:v>
      </x:c>
      <x:c r="G3423" s="6">
        <x:v>89.00641998239739</x:v>
      </x:c>
      <x:c r="H3423" t="s">
        <x:v>97</x:v>
      </x:c>
      <x:c r="I3423" s="6">
        <x:v>27.545587716947466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21.865</x:v>
      </x:c>
      <x:c r="S3423" s="8">
        <x:v>84856.20359206652</x:v>
      </x:c>
      <x:c r="T3423" s="12">
        <x:v>298502.7583476834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225252</x:v>
      </x:c>
      <x:c r="B3424" s="1">
        <x:v>44777.765260695465</x:v>
      </x:c>
      <x:c r="C3424" s="6">
        <x:v>57.036808261666664</x:v>
      </x:c>
      <x:c r="D3424" s="14" t="s">
        <x:v>94</x:v>
      </x:c>
      <x:c r="E3424" s="15">
        <x:v>44771.4697032593</x:v>
      </x:c>
      <x:c r="F3424" t="s">
        <x:v>99</x:v>
      </x:c>
      <x:c r="G3424" s="6">
        <x:v>89.0022956774003</x:v>
      </x:c>
      <x:c r="H3424" t="s">
        <x:v>97</x:v>
      </x:c>
      <x:c r="I3424" s="6">
        <x:v>27.550369238123494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21.865</x:v>
      </x:c>
      <x:c r="S3424" s="8">
        <x:v>84848.28747592578</x:v>
      </x:c>
      <x:c r="T3424" s="12">
        <x:v>298493.05658528314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225255</x:v>
      </x:c>
      <x:c r="B3425" s="1">
        <x:v>44777.765272439654</x:v>
      </x:c>
      <x:c r="C3425" s="6">
        <x:v>57.053719898333334</x:v>
      </x:c>
      <x:c r="D3425" s="14" t="s">
        <x:v>94</x:v>
      </x:c>
      <x:c r="E3425" s="15">
        <x:v>44771.4697032593</x:v>
      </x:c>
      <x:c r="F3425" t="s">
        <x:v>99</x:v>
      </x:c>
      <x:c r="G3425" s="6">
        <x:v>88.97957398949872</x:v>
      </x:c>
      <x:c r="H3425" t="s">
        <x:v>97</x:v>
      </x:c>
      <x:c r="I3425" s="6">
        <x:v>27.55878954354648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21.866999999999997</x:v>
      </x:c>
      <x:c r="S3425" s="8">
        <x:v>84849.91720857675</x:v>
      </x:c>
      <x:c r="T3425" s="12">
        <x:v>298499.780021964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225261</x:v>
      </x:c>
      <x:c r="B3426" s="1">
        <x:v>44777.765284146284</x:v>
      </x:c>
      <x:c r="C3426" s="6">
        <x:v>57.07057745</x:v>
      </x:c>
      <x:c r="D3426" s="14" t="s">
        <x:v>94</x:v>
      </x:c>
      <x:c r="E3426" s="15">
        <x:v>44771.4697032593</x:v>
      </x:c>
      <x:c r="F3426" t="s">
        <x:v>99</x:v>
      </x:c>
      <x:c r="G3426" s="6">
        <x:v>89.03436908484464</x:v>
      </x:c>
      <x:c r="H3426" t="s">
        <x:v>97</x:v>
      </x:c>
      <x:c r="I3426" s="6">
        <x:v>27.549046049191475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21.861</x:v>
      </x:c>
      <x:c r="S3426" s="8">
        <x:v>84854.014195467</x:v>
      </x:c>
      <x:c r="T3426" s="12">
        <x:v>298496.14726220473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225263</x:v>
      </x:c>
      <x:c r="B3427" s="1">
        <x:v>44777.765295303354</x:v>
      </x:c>
      <x:c r="C3427" s="6">
        <x:v>57.08664361833333</x:v>
      </x:c>
      <x:c r="D3427" s="14" t="s">
        <x:v>94</x:v>
      </x:c>
      <x:c r="E3427" s="15">
        <x:v>44771.4697032593</x:v>
      </x:c>
      <x:c r="F3427" t="s">
        <x:v>99</x:v>
      </x:c>
      <x:c r="G3427" s="6">
        <x:v>89.00808185191498</x:v>
      </x:c>
      <x:c r="H3427" t="s">
        <x:v>97</x:v>
      </x:c>
      <x:c r="I3427" s="6">
        <x:v>27.55262467500461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21.864</x:v>
      </x:c>
      <x:c r="S3427" s="8">
        <x:v>84855.21876660988</x:v>
      </x:c>
      <x:c r="T3427" s="12">
        <x:v>298497.53548919054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225267</x:v>
      </x:c>
      <x:c r="B3428" s="1">
        <x:v>44777.765307055815</x:v>
      </x:c>
      <x:c r="C3428" s="6">
        <x:v>57.103567168333335</x:v>
      </x:c>
      <x:c r="D3428" s="14" t="s">
        <x:v>94</x:v>
      </x:c>
      <x:c r="E3428" s="15">
        <x:v>44771.4697032593</x:v>
      </x:c>
      <x:c r="F3428" t="s">
        <x:v>99</x:v>
      </x:c>
      <x:c r="G3428" s="6">
        <x:v>89.0249224228996</x:v>
      </x:c>
      <x:c r="H3428" t="s">
        <x:v>97</x:v>
      </x:c>
      <x:c r="I3428" s="6">
        <x:v>27.551030832784363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21.862</x:v>
      </x:c>
      <x:c r="S3428" s="8">
        <x:v>84856.3288642903</x:v>
      </x:c>
      <x:c r="T3428" s="12">
        <x:v>298488.010733142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225271</x:v>
      </x:c>
      <x:c r="B3429" s="1">
        <x:v>44777.765318790065</x:v>
      </x:c>
      <x:c r="C3429" s="6">
        <x:v>57.12046448833333</x:v>
      </x:c>
      <x:c r="D3429" s="14" t="s">
        <x:v>94</x:v>
      </x:c>
      <x:c r="E3429" s="15">
        <x:v>44771.4697032593</x:v>
      </x:c>
      <x:c r="F3429" t="s">
        <x:v>99</x:v>
      </x:c>
      <x:c r="G3429" s="6">
        <x:v>89.01664432909675</x:v>
      </x:c>
      <x:c r="H3429" t="s">
        <x:v>97</x:v>
      </x:c>
      <x:c r="I3429" s="6">
        <x:v>27.551662355082954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21.863</x:v>
      </x:c>
      <x:c r="S3429" s="8">
        <x:v>84855.40831478662</x:v>
      </x:c>
      <x:c r="T3429" s="12">
        <x:v>298488.70131601376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225274</x:v>
      </x:c>
      <x:c r="B3430" s="1">
        <x:v>44777.765329948445</x:v>
      </x:c>
      <x:c r="C3430" s="6">
        <x:v>57.13653256</x:v>
      </x:c>
      <x:c r="D3430" s="14" t="s">
        <x:v>94</x:v>
      </x:c>
      <x:c r="E3430" s="15">
        <x:v>44771.4697032593</x:v>
      </x:c>
      <x:c r="F3430" t="s">
        <x:v>99</x:v>
      </x:c>
      <x:c r="G3430" s="6">
        <x:v>89.0382842084745</x:v>
      </x:c>
      <x:c r="H3430" t="s">
        <x:v>97</x:v>
      </x:c>
      <x:c r="I3430" s="6">
        <x:v>27.526581989437545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21.863</x:v>
      </x:c>
      <x:c r="S3430" s="8">
        <x:v>84856.32412606805</x:v>
      </x:c>
      <x:c r="T3430" s="12">
        <x:v>298489.6968810476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225278</x:v>
      </x:c>
      <x:c r="B3431" s="1">
        <x:v>44777.76534168632</x:v>
      </x:c>
      <x:c r="C3431" s="6">
        <x:v>57.153435095</x:v>
      </x:c>
      <x:c r="D3431" s="14" t="s">
        <x:v>94</x:v>
      </x:c>
      <x:c r="E3431" s="15">
        <x:v>44771.4697032593</x:v>
      </x:c>
      <x:c r="F3431" t="s">
        <x:v>99</x:v>
      </x:c>
      <x:c r="G3431" s="6">
        <x:v>89.02219833634075</x:v>
      </x:c>
      <x:c r="H3431" t="s">
        <x:v>97</x:v>
      </x:c>
      <x:c r="I3431" s="6">
        <x:v>27.554188445465115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21.862</x:v>
      </x:c>
      <x:c r="S3431" s="8">
        <x:v>84860.78900523877</x:v>
      </x:c>
      <x:c r="T3431" s="12">
        <x:v>298503.31754362467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225283</x:v>
      </x:c>
      <x:c r="B3432" s="1">
        <x:v>44777.76535345613</x:v>
      </x:c>
      <x:c r="C3432" s="6">
        <x:v>57.17038362666667</x:v>
      </x:c>
      <x:c r="D3432" s="14" t="s">
        <x:v>94</x:v>
      </x:c>
      <x:c r="E3432" s="15">
        <x:v>44771.4697032593</x:v>
      </x:c>
      <x:c r="F3432" t="s">
        <x:v>99</x:v>
      </x:c>
      <x:c r="G3432" s="6">
        <x:v>89.07863474288236</x:v>
      </x:c>
      <x:c r="H3432" t="s">
        <x:v>97</x:v>
      </x:c>
      <x:c r="I3432" s="6">
        <x:v>27.54258047441499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21.855999999999998</x:v>
      </x:c>
      <x:c r="S3432" s="8">
        <x:v>84853.90484241108</x:v>
      </x:c>
      <x:c r="T3432" s="12">
        <x:v>298498.65626515355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225288</x:v>
      </x:c>
      <x:c r="B3433" s="1">
        <x:v>44777.76536516518</x:v>
      </x:c>
      <x:c r="C3433" s="6">
        <x:v>57.18724464666667</x:v>
      </x:c>
      <x:c r="D3433" s="14" t="s">
        <x:v>94</x:v>
      </x:c>
      <x:c r="E3433" s="15">
        <x:v>44771.4697032593</x:v>
      </x:c>
      <x:c r="F3433" t="s">
        <x:v>99</x:v>
      </x:c>
      <x:c r="G3433" s="6">
        <x:v>89.03052669174895</x:v>
      </x:c>
      <x:c r="H3433" t="s">
        <x:v>97</x:v>
      </x:c>
      <x:c r="I3433" s="6">
        <x:v>27.54453518175478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21.862</x:v>
      </x:c>
      <x:c r="S3433" s="8">
        <x:v>84853.32772207636</x:v>
      </x:c>
      <x:c r="T3433" s="12">
        <x:v>298506.2158014811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225292</x:v>
      </x:c>
      <x:c r="B3434" s="1">
        <x:v>44777.765376306466</x:v>
      </x:c>
      <x:c r="C3434" s="6">
        <x:v>57.20328809833333</x:v>
      </x:c>
      <x:c r="D3434" s="14" t="s">
        <x:v>94</x:v>
      </x:c>
      <x:c r="E3434" s="15">
        <x:v>44771.4697032593</x:v>
      </x:c>
      <x:c r="F3434" t="s">
        <x:v>99</x:v>
      </x:c>
      <x:c r="G3434" s="6">
        <x:v>89.03636706852646</x:v>
      </x:c>
      <x:c r="H3434" t="s">
        <x:v>97</x:v>
      </x:c>
      <x:c r="I3434" s="6">
        <x:v>27.546730469816794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21.861</x:v>
      </x:c>
      <x:c r="S3434" s="8">
        <x:v>84857.15814810948</x:v>
      </x:c>
      <x:c r="T3434" s="12">
        <x:v>298499.44572419923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225296</x:v>
      </x:c>
      <x:c r="B3435" s="1">
        <x:v>44777.7653880415</x:v>
      </x:c>
      <x:c r="C3435" s="6">
        <x:v>57.220186563333336</x:v>
      </x:c>
      <x:c r="D3435" s="14" t="s">
        <x:v>94</x:v>
      </x:c>
      <x:c r="E3435" s="15">
        <x:v>44771.4697032593</x:v>
      </x:c>
      <x:c r="F3435" t="s">
        <x:v>99</x:v>
      </x:c>
      <x:c r="G3435" s="6">
        <x:v>89.06378047334452</x:v>
      </x:c>
      <x:c r="H3435" t="s">
        <x:v>97</x:v>
      </x:c>
      <x:c r="I3435" s="6">
        <x:v>27.541858736607992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21.858</x:v>
      </x:c>
      <x:c r="S3435" s="8">
        <x:v>84852.96392494821</x:v>
      </x:c>
      <x:c r="T3435" s="12">
        <x:v>298486.47100328386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225298</x:v>
      </x:c>
      <x:c r="B3436" s="1">
        <x:v>44777.765399771524</x:v>
      </x:c>
      <x:c r="C3436" s="6">
        <x:v>57.237077793333334</x:v>
      </x:c>
      <x:c r="D3436" s="14" t="s">
        <x:v>94</x:v>
      </x:c>
      <x:c r="E3436" s="15">
        <x:v>44771.4697032593</x:v>
      </x:c>
      <x:c r="F3436" t="s">
        <x:v>99</x:v>
      </x:c>
      <x:c r="G3436" s="6">
        <x:v>89.00455109695403</x:v>
      </x:c>
      <x:c r="H3436" t="s">
        <x:v>97</x:v>
      </x:c>
      <x:c r="I3436" s="6">
        <x:v>27.538791352660155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21.866</x:v>
      </x:c>
      <x:c r="S3436" s="8">
        <x:v>84855.88364776285</x:v>
      </x:c>
      <x:c r="T3436" s="12">
        <x:v>298490.8457422318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225303</x:v>
      </x:c>
      <x:c r="B3437" s="1">
        <x:v>44777.765410937405</x:v>
      </x:c>
      <x:c r="C3437" s="6">
        <x:v>57.253156665</x:v>
      </x:c>
      <x:c r="D3437" s="14" t="s">
        <x:v>94</x:v>
      </x:c>
      <x:c r="E3437" s="15">
        <x:v>44771.4697032593</x:v>
      </x:c>
      <x:c r="F3437" t="s">
        <x:v>99</x:v>
      </x:c>
      <x:c r="G3437" s="6">
        <x:v>88.99801444976062</x:v>
      </x:c>
      <x:c r="H3437" t="s">
        <x:v>97</x:v>
      </x:c>
      <x:c r="I3437" s="6">
        <x:v>27.546369600447633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21.866</x:v>
      </x:c>
      <x:c r="S3437" s="8">
        <x:v>84856.61339703502</x:v>
      </x:c>
      <x:c r="T3437" s="12">
        <x:v>298497.9184687669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225307</x:v>
      </x:c>
      <x:c r="B3438" s="1">
        <x:v>44777.76542269668</x:v>
      </x:c>
      <x:c r="C3438" s="6">
        <x:v>57.27009001333333</x:v>
      </x:c>
      <x:c r="D3438" s="14" t="s">
        <x:v>94</x:v>
      </x:c>
      <x:c r="E3438" s="15">
        <x:v>44771.4697032593</x:v>
      </x:c>
      <x:c r="F3438" t="s">
        <x:v>99</x:v>
      </x:c>
      <x:c r="G3438" s="6">
        <x:v>88.99707968450248</x:v>
      </x:c>
      <x:c r="H3438" t="s">
        <x:v>97</x:v>
      </x:c>
      <x:c r="I3438" s="6">
        <x:v>27.538490628894124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21.866999999999997</x:v>
      </x:c>
      <x:c r="S3438" s="8">
        <x:v>84853.1829371114</x:v>
      </x:c>
      <x:c r="T3438" s="12">
        <x:v>298499.3052833415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225310</x:v>
      </x:c>
      <x:c r="B3439" s="1">
        <x:v>44777.76543444059</x:v>
      </x:c>
      <x:c r="C3439" s="6">
        <x:v>57.287001251666666</x:v>
      </x:c>
      <x:c r="D3439" s="14" t="s">
        <x:v>94</x:v>
      </x:c>
      <x:c r="E3439" s="15">
        <x:v>44771.4697032593</x:v>
      </x:c>
      <x:c r="F3439" t="s">
        <x:v>99</x:v>
      </x:c>
      <x:c r="G3439" s="6">
        <x:v>89.03068071730922</x:v>
      </x:c>
      <x:c r="H3439" t="s">
        <x:v>97</x:v>
      </x:c>
      <x:c r="I3439" s="6">
        <x:v>27.535393175676745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21.863</x:v>
      </x:c>
      <x:c r="S3439" s="8">
        <x:v>84857.81069741795</x:v>
      </x:c>
      <x:c r="T3439" s="12">
        <x:v>298488.43374763726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225317</x:v>
      </x:c>
      <x:c r="B3440" s="1">
        <x:v>44777.76544620394</x:v>
      </x:c>
      <x:c r="C3440" s="6">
        <x:v>57.303940473333334</x:v>
      </x:c>
      <x:c r="D3440" s="14" t="s">
        <x:v>94</x:v>
      </x:c>
      <x:c r="E3440" s="15">
        <x:v>44771.4697032593</x:v>
      </x:c>
      <x:c r="F3440" t="s">
        <x:v>99</x:v>
      </x:c>
      <x:c r="G3440" s="6">
        <x:v>89.01812020319558</x:v>
      </x:c>
      <x:c r="H3440" t="s">
        <x:v>97</x:v>
      </x:c>
      <x:c r="I3440" s="6">
        <x:v>27.532025074451212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21.865</x:v>
      </x:c>
      <x:c r="S3440" s="8">
        <x:v>84861.49988897222</x:v>
      </x:c>
      <x:c r="T3440" s="12">
        <x:v>298487.8207903355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225319</x:v>
      </x:c>
      <x:c r="B3441" s="1">
        <x:v>44777.76545736404</x:v>
      </x:c>
      <x:c r="C3441" s="6">
        <x:v>57.32001100666667</x:v>
      </x:c>
      <x:c r="D3441" s="14" t="s">
        <x:v>94</x:v>
      </x:c>
      <x:c r="E3441" s="15">
        <x:v>44771.4697032593</x:v>
      </x:c>
      <x:c r="F3441" t="s">
        <x:v>99</x:v>
      </x:c>
      <x:c r="G3441" s="6">
        <x:v>89.03550875405097</x:v>
      </x:c>
      <x:c r="H3441" t="s">
        <x:v>97</x:v>
      </x:c>
      <x:c r="I3441" s="6">
        <x:v>27.53876128028196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21.862</x:v>
      </x:c>
      <x:c r="S3441" s="8">
        <x:v>84854.0728828681</x:v>
      </x:c>
      <x:c r="T3441" s="12">
        <x:v>298487.32355338597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225324</x:v>
      </x:c>
      <x:c r="B3442" s="1">
        <x:v>44777.76546908649</x:v>
      </x:c>
      <x:c r="C3442" s="6">
        <x:v>57.33689134666667</x:v>
      </x:c>
      <x:c r="D3442" s="14" t="s">
        <x:v>94</x:v>
      </x:c>
      <x:c r="E3442" s="15">
        <x:v>44771.4697032593</x:v>
      </x:c>
      <x:c r="F3442" t="s">
        <x:v>99</x:v>
      </x:c>
      <x:c r="G3442" s="6">
        <x:v>89.03003605042875</x:v>
      </x:c>
      <x:c r="H3442" t="s">
        <x:v>97</x:v>
      </x:c>
      <x:c r="I3442" s="6">
        <x:v>27.55406815540391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21.861</x:v>
      </x:c>
      <x:c r="S3442" s="8">
        <x:v>84862.08187293689</x:v>
      </x:c>
      <x:c r="T3442" s="12">
        <x:v>298486.2412576397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225328</x:v>
      </x:c>
      <x:c r="B3443" s="1">
        <x:v>44777.76548080713</x:v>
      </x:c>
      <x:c r="C3443" s="6">
        <x:v>57.353769066666665</x:v>
      </x:c>
      <x:c r="D3443" s="14" t="s">
        <x:v>94</x:v>
      </x:c>
      <x:c r="E3443" s="15">
        <x:v>44771.4697032593</x:v>
      </x:c>
      <x:c r="F3443" t="s">
        <x:v>99</x:v>
      </x:c>
      <x:c r="G3443" s="6">
        <x:v>89.01916075041017</x:v>
      </x:c>
      <x:c r="H3443" t="s">
        <x:v>97</x:v>
      </x:c>
      <x:c r="I3443" s="6">
        <x:v>27.54874532450731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21.863</x:v>
      </x:c>
      <x:c r="S3443" s="8">
        <x:v>84856.43434757765</x:v>
      </x:c>
      <x:c r="T3443" s="12">
        <x:v>298494.9312243065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225330</x:v>
      </x:c>
      <x:c r="B3444" s="1">
        <x:v>44777.76549196867</x:v>
      </x:c>
      <x:c r="C3444" s="6">
        <x:v>57.36984167666667</x:v>
      </x:c>
      <x:c r="D3444" s="14" t="s">
        <x:v>94</x:v>
      </x:c>
      <x:c r="E3444" s="15">
        <x:v>44771.4697032593</x:v>
      </x:c>
      <x:c r="F3444" t="s">
        <x:v>99</x:v>
      </x:c>
      <x:c r="G3444" s="6">
        <x:v>89.02692017401947</x:v>
      </x:c>
      <x:c r="H3444" t="s">
        <x:v>97</x:v>
      </x:c>
      <x:c r="I3444" s="6">
        <x:v>27.548715252040438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21.862</x:v>
      </x:c>
      <x:c r="S3444" s="8">
        <x:v>84859.26785365907</x:v>
      </x:c>
      <x:c r="T3444" s="12">
        <x:v>298491.0811883297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225336</x:v>
      </x:c>
      <x:c r="B3445" s="1">
        <x:v>44777.76550371838</x:v>
      </x:c>
      <x:c r="C3445" s="6">
        <x:v>57.38676126166666</x:v>
      </x:c>
      <x:c r="D3445" s="14" t="s">
        <x:v>94</x:v>
      </x:c>
      <x:c r="E3445" s="15">
        <x:v>44771.4697032593</x:v>
      </x:c>
      <x:c r="F3445" t="s">
        <x:v>99</x:v>
      </x:c>
      <x:c r="G3445" s="6">
        <x:v>89.00250182447371</x:v>
      </x:c>
      <x:c r="H3445" t="s">
        <x:v>97</x:v>
      </x:c>
      <x:c r="I3445" s="6">
        <x:v>27.541167071355176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21.866</x:v>
      </x:c>
      <x:c r="S3445" s="8">
        <x:v>84858.50220994474</x:v>
      </x:c>
      <x:c r="T3445" s="12">
        <x:v>298495.90531913465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225339</x:v>
      </x:c>
      <x:c r="B3446" s="1">
        <x:v>44777.765515453546</x:v>
      </x:c>
      <x:c r="C3446" s="6">
        <x:v>57.403659903333335</x:v>
      </x:c>
      <x:c r="D3446" s="14" t="s">
        <x:v>94</x:v>
      </x:c>
      <x:c r="E3446" s="15">
        <x:v>44771.4697032593</x:v>
      </x:c>
      <x:c r="F3446" t="s">
        <x:v>99</x:v>
      </x:c>
      <x:c r="G3446" s="6">
        <x:v>89.00823479564636</x:v>
      </x:c>
      <x:c r="H3446" t="s">
        <x:v>97</x:v>
      </x:c>
      <x:c r="I3446" s="6">
        <x:v>27.53452107771409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21.866</x:v>
      </x:c>
      <x:c r="S3446" s="8">
        <x:v>84856.18704366437</x:v>
      </x:c>
      <x:c r="T3446" s="12">
        <x:v>298496.6074873337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225344</x:v>
      </x:c>
      <x:c r="B3447" s="1">
        <x:v>44777.76552720488</x:v>
      </x:c>
      <x:c r="C3447" s="6">
        <x:v>57.420581825</x:v>
      </x:c>
      <x:c r="D3447" s="14" t="s">
        <x:v>94</x:v>
      </x:c>
      <x:c r="E3447" s="15">
        <x:v>44771.4697032593</x:v>
      </x:c>
      <x:c r="F3447" t="s">
        <x:v>99</x:v>
      </x:c>
      <x:c r="G3447" s="6">
        <x:v>89.00113057209833</x:v>
      </x:c>
      <x:c r="H3447" t="s">
        <x:v>97</x:v>
      </x:c>
      <x:c r="I3447" s="6">
        <x:v>27.56068411517799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21.864</x:v>
      </x:c>
      <x:c r="S3447" s="8">
        <x:v>84861.78181589169</x:v>
      </x:c>
      <x:c r="T3447" s="12">
        <x:v>298490.3986360319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225348</x:v>
      </x:c>
      <x:c r="B3448" s="1">
        <x:v>44777.765538340274</x:v>
      </x:c>
      <x:c r="C3448" s="6">
        <x:v>57.436616793333336</x:v>
      </x:c>
      <x:c r="D3448" s="14" t="s">
        <x:v>94</x:v>
      </x:c>
      <x:c r="E3448" s="15">
        <x:v>44771.4697032593</x:v>
      </x:c>
      <x:c r="F3448" t="s">
        <x:v>99</x:v>
      </x:c>
      <x:c r="G3448" s="6">
        <x:v>89.04295834581723</x:v>
      </x:c>
      <x:c r="H3448" t="s">
        <x:v>97</x:v>
      </x:c>
      <x:c r="I3448" s="6">
        <x:v>27.53909207645256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21.861</x:v>
      </x:c>
      <x:c r="S3448" s="8">
        <x:v>84860.39180505669</x:v>
      </x:c>
      <x:c r="T3448" s="12">
        <x:v>298494.5600738007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225352</x:v>
      </x:c>
      <x:c r="B3449" s="1">
        <x:v>44777.765550092</x:v>
      </x:c>
      <x:c r="C3449" s="6">
        <x:v>57.45353927666667</x:v>
      </x:c>
      <x:c r="D3449" s="14" t="s">
        <x:v>94</x:v>
      </x:c>
      <x:c r="E3449" s="15">
        <x:v>44771.4697032593</x:v>
      </x:c>
      <x:c r="F3449" t="s">
        <x:v>99</x:v>
      </x:c>
      <x:c r="G3449" s="6">
        <x:v>89.02588043139654</x:v>
      </x:c>
      <x:c r="H3449" t="s">
        <x:v>97</x:v>
      </x:c>
      <x:c r="I3449" s="6">
        <x:v>27.54095656456775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21.863</x:v>
      </x:c>
      <x:c r="S3449" s="8">
        <x:v>84859.16063168632</x:v>
      </x:c>
      <x:c r="T3449" s="12">
        <x:v>298498.65119780606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225355</x:v>
      </x:c>
      <x:c r="B3450" s="1">
        <x:v>44777.76556182161</x:v>
      </x:c>
      <x:c r="C3450" s="6">
        <x:v>57.470429915</x:v>
      </x:c>
      <x:c r="D3450" s="14" t="s">
        <x:v>94</x:v>
      </x:c>
      <x:c r="E3450" s="15">
        <x:v>44771.4697032593</x:v>
      </x:c>
      <x:c r="F3450" t="s">
        <x:v>99</x:v>
      </x:c>
      <x:c r="G3450" s="6">
        <x:v>89.03530319785314</x:v>
      </x:c>
      <x:c r="H3450" t="s">
        <x:v>97</x:v>
      </x:c>
      <x:c r="I3450" s="6">
        <x:v>27.547963440453714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21.861</x:v>
      </x:c>
      <x:c r="S3450" s="8">
        <x:v>84857.53945996914</x:v>
      </x:c>
      <x:c r="T3450" s="12">
        <x:v>298501.39625824406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225361</x:v>
      </x:c>
      <x:c r="B3451" s="1">
        <x:v>44777.76557351804</x:v>
      </x:c>
      <x:c r="C3451" s="6">
        <x:v>57.487272765</x:v>
      </x:c>
      <x:c r="D3451" s="14" t="s">
        <x:v>94</x:v>
      </x:c>
      <x:c r="E3451" s="15">
        <x:v>44771.4697032593</x:v>
      </x:c>
      <x:c r="F3451" t="s">
        <x:v>99</x:v>
      </x:c>
      <x:c r="G3451" s="6">
        <x:v>89.0054361097042</x:v>
      </x:c>
      <x:c r="H3451" t="s">
        <x:v>97</x:v>
      </x:c>
      <x:c r="I3451" s="6">
        <x:v>27.55569207159533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21.864</x:v>
      </x:c>
      <x:c r="S3451" s="8">
        <x:v>84864.04680088912</x:v>
      </x:c>
      <x:c r="T3451" s="12">
        <x:v>298498.2047652992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225364</x:v>
      </x:c>
      <x:c r="B3452" s="1">
        <x:v>44777.765584692395</x:v>
      </x:c>
      <x:c r="C3452" s="6">
        <x:v>57.503363846666666</x:v>
      </x:c>
      <x:c r="D3452" s="14" t="s">
        <x:v>94</x:v>
      </x:c>
      <x:c r="E3452" s="15">
        <x:v>44771.4697032593</x:v>
      </x:c>
      <x:c r="F3452" t="s">
        <x:v>99</x:v>
      </x:c>
      <x:c r="G3452" s="6">
        <x:v>88.9475246166919</x:v>
      </x:c>
      <x:c r="H3452" t="s">
        <x:v>97</x:v>
      </x:c>
      <x:c r="I3452" s="6">
        <x:v>27.560112736319752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21.871</x:v>
      </x:c>
      <x:c r="S3452" s="8">
        <x:v>84859.51918322057</x:v>
      </x:c>
      <x:c r="T3452" s="12">
        <x:v>298485.70859629253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225368</x:v>
      </x:c>
      <x:c r="B3453" s="1">
        <x:v>44777.765596405945</x:v>
      </x:c>
      <x:c r="C3453" s="6">
        <x:v>57.52023136166667</x:v>
      </x:c>
      <x:c r="D3453" s="14" t="s">
        <x:v>94</x:v>
      </x:c>
      <x:c r="E3453" s="15">
        <x:v>44771.4697032593</x:v>
      </x:c>
      <x:c r="F3453" t="s">
        <x:v>99</x:v>
      </x:c>
      <x:c r="G3453" s="6">
        <x:v>89.0015420654679</x:v>
      </x:c>
      <x:c r="H3453" t="s">
        <x:v>97</x:v>
      </x:c>
      <x:c r="I3453" s="6">
        <x:v>27.542279750310172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21.866</x:v>
      </x:c>
      <x:c r="S3453" s="8">
        <x:v>84864.06266082186</x:v>
      </x:c>
      <x:c r="T3453" s="12">
        <x:v>298495.7447918889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225372</x:v>
      </x:c>
      <x:c r="B3454" s="1">
        <x:v>44777.765608149966</x:v>
      </x:c>
      <x:c r="C3454" s="6">
        <x:v>57.53714273666667</x:v>
      </x:c>
      <x:c r="D3454" s="14" t="s">
        <x:v>94</x:v>
      </x:c>
      <x:c r="E3454" s="15">
        <x:v>44771.4697032593</x:v>
      </x:c>
      <x:c r="F3454" t="s">
        <x:v>99</x:v>
      </x:c>
      <x:c r="G3454" s="6">
        <x:v>89.00115297885681</x:v>
      </x:c>
      <x:c r="H3454" t="s">
        <x:v>97</x:v>
      </x:c>
      <x:c r="I3454" s="6">
        <x:v>27.54273083647786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21.866</x:v>
      </x:c>
      <x:c r="S3454" s="8">
        <x:v>84859.8031248031</x:v>
      </x:c>
      <x:c r="T3454" s="12">
        <x:v>298498.4396942024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225375</x:v>
      </x:c>
      <x:c r="B3455" s="1">
        <x:v>44777.76561930234</x:v>
      </x:c>
      <x:c r="C3455" s="6">
        <x:v>57.553202175</x:v>
      </x:c>
      <x:c r="D3455" s="14" t="s">
        <x:v>94</x:v>
      </x:c>
      <x:c r="E3455" s="15">
        <x:v>44771.4697032593</x:v>
      </x:c>
      <x:c r="F3455" t="s">
        <x:v>99</x:v>
      </x:c>
      <x:c r="G3455" s="6">
        <x:v>88.97041755767295</x:v>
      </x:c>
      <x:c r="H3455" t="s">
        <x:v>97</x:v>
      </x:c>
      <x:c r="I3455" s="6">
        <x:v>27.542520329591753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21.869999999999997</x:v>
      </x:c>
      <x:c r="S3455" s="8">
        <x:v>84861.83102553544</x:v>
      </x:c>
      <x:c r="T3455" s="12">
        <x:v>298490.3942150635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225380</x:v>
      </x:c>
      <x:c r="B3456" s="1">
        <x:v>44777.7656310417</x:v>
      </x:c>
      <x:c r="C3456" s="6">
        <x:v>57.570106855</x:v>
      </x:c>
      <x:c r="D3456" s="14" t="s">
        <x:v>94</x:v>
      </x:c>
      <x:c r="E3456" s="15">
        <x:v>44771.4697032593</x:v>
      </x:c>
      <x:c r="F3456" t="s">
        <x:v>99</x:v>
      </x:c>
      <x:c r="G3456" s="6">
        <x:v>89.0166424975705</x:v>
      </x:c>
      <x:c r="H3456" t="s">
        <x:v>97</x:v>
      </x:c>
      <x:c r="I3456" s="6">
        <x:v>27.542700764065103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21.864</x:v>
      </x:c>
      <x:c r="S3456" s="8">
        <x:v>84857.2952237966</x:v>
      </x:c>
      <x:c r="T3456" s="12">
        <x:v>298489.1807656057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225385</x:v>
      </x:c>
      <x:c r="B3457" s="1">
        <x:v>44777.7656427695</x:v>
      </x:c>
      <x:c r="C3457" s="6">
        <x:v>57.586994876666665</x:v>
      </x:c>
      <x:c r="D3457" s="14" t="s">
        <x:v>94</x:v>
      </x:c>
      <x:c r="E3457" s="15">
        <x:v>44771.4697032593</x:v>
      </x:c>
      <x:c r="F3457" t="s">
        <x:v>99</x:v>
      </x:c>
      <x:c r="G3457" s="6">
        <x:v>89.01441010161925</x:v>
      </x:c>
      <x:c r="H3457" t="s">
        <x:v>97</x:v>
      </x:c>
      <x:c r="I3457" s="6">
        <x:v>27.536325418577235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21.865</x:v>
      </x:c>
      <x:c r="S3457" s="8">
        <x:v>84865.72398113352</x:v>
      </x:c>
      <x:c r="T3457" s="12">
        <x:v>298492.6726116413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225388</x:v>
      </x:c>
      <x:c r="B3458" s="1">
        <x:v>44777.76565448573</x:v>
      </x:c>
      <x:c r="C3458" s="6">
        <x:v>57.603866251666666</x:v>
      </x:c>
      <x:c r="D3458" s="14" t="s">
        <x:v>94</x:v>
      </x:c>
      <x:c r="E3458" s="15">
        <x:v>44771.4697032593</x:v>
      </x:c>
      <x:c r="F3458" t="s">
        <x:v>99</x:v>
      </x:c>
      <x:c r="G3458" s="6">
        <x:v>89.02873460384494</x:v>
      </x:c>
      <x:c r="H3458" t="s">
        <x:v>97</x:v>
      </x:c>
      <x:c r="I3458" s="6">
        <x:v>27.5376486024943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21.863</x:v>
      </x:c>
      <x:c r="S3458" s="8">
        <x:v>84874.34128843925</x:v>
      </x:c>
      <x:c r="T3458" s="12">
        <x:v>298492.7320678688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225392</x:v>
      </x:c>
      <x:c r="B3459" s="1">
        <x:v>44777.7656656241</x:v>
      </x:c>
      <x:c r="C3459" s="6">
        <x:v>57.61990550666667</x:v>
      </x:c>
      <x:c r="D3459" s="14" t="s">
        <x:v>94</x:v>
      </x:c>
      <x:c r="E3459" s="15">
        <x:v>44771.4697032593</x:v>
      </x:c>
      <x:c r="F3459" t="s">
        <x:v>99</x:v>
      </x:c>
      <x:c r="G3459" s="6">
        <x:v>88.98968689047044</x:v>
      </x:c>
      <x:c r="H3459" t="s">
        <x:v>97</x:v>
      </x:c>
      <x:c r="I3459" s="6">
        <x:v>27.538099688039438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21.868</x:v>
      </x:c>
      <x:c r="S3459" s="8">
        <x:v>84868.05535075832</x:v>
      </x:c>
      <x:c r="T3459" s="12">
        <x:v>298498.6558174357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225397</x:v>
      </x:c>
      <x:c r="B3460" s="1">
        <x:v>44777.765677381205</x:v>
      </x:c>
      <x:c r="C3460" s="6">
        <x:v>57.63683573</x:v>
      </x:c>
      <x:c r="D3460" s="14" t="s">
        <x:v>94</x:v>
      </x:c>
      <x:c r="E3460" s="15">
        <x:v>44771.4697032593</x:v>
      </x:c>
      <x:c r="F3460" t="s">
        <x:v>99</x:v>
      </x:c>
      <x:c r="G3460" s="6">
        <x:v>88.98512225095578</x:v>
      </x:c>
      <x:c r="H3460" t="s">
        <x:v>97</x:v>
      </x:c>
      <x:c r="I3460" s="6">
        <x:v>27.543392429633514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21.868</x:v>
      </x:c>
      <x:c r="S3460" s="8">
        <x:v>84869.5850961336</x:v>
      </x:c>
      <x:c r="T3460" s="12">
        <x:v>298494.42956061976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225400</x:v>
      </x:c>
      <x:c r="B3461" s="1">
        <x:v>44777.76568910324</x:v>
      </x:c>
      <x:c r="C3461" s="6">
        <x:v>57.653715465</x:v>
      </x:c>
      <x:c r="D3461" s="14" t="s">
        <x:v>94</x:v>
      </x:c>
      <x:c r="E3461" s="15">
        <x:v>44771.4697032593</x:v>
      </x:c>
      <x:c r="F3461" t="s">
        <x:v>99</x:v>
      </x:c>
      <x:c r="G3461" s="6">
        <x:v>89.00592893417735</x:v>
      </x:c>
      <x:c r="H3461" t="s">
        <x:v>97</x:v>
      </x:c>
      <x:c r="I3461" s="6">
        <x:v>27.55512069358656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21.864</x:v>
      </x:c>
      <x:c r="S3461" s="8">
        <x:v>84871.96363932123</x:v>
      </x:c>
      <x:c r="T3461" s="12">
        <x:v>298496.08834856027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225402</x:v>
      </x:c>
      <x:c r="B3462" s="1">
        <x:v>44777.76570025194</x:v>
      </x:c>
      <x:c r="C3462" s="6">
        <x:v>57.669769601666665</x:v>
      </x:c>
      <x:c r="D3462" s="14" t="s">
        <x:v>94</x:v>
      </x:c>
      <x:c r="E3462" s="15">
        <x:v>44771.4697032593</x:v>
      </x:c>
      <x:c r="F3462" t="s">
        <x:v>99</x:v>
      </x:c>
      <x:c r="G3462" s="6">
        <x:v>89.00883409649369</x:v>
      </x:c>
      <x:c r="H3462" t="s">
        <x:v>97</x:v>
      </x:c>
      <x:c r="I3462" s="6">
        <x:v>27.551752572564055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21.864</x:v>
      </x:c>
      <x:c r="S3462" s="8">
        <x:v>84864.51979785574</x:v>
      </x:c>
      <x:c r="T3462" s="12">
        <x:v>298486.7558582664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225406</x:v>
      </x:c>
      <x:c r="B3463" s="1">
        <x:v>44777.7657119703</x:v>
      </x:c>
      <x:c r="C3463" s="6">
        <x:v>57.686644023333336</x:v>
      </x:c>
      <x:c r="D3463" s="14" t="s">
        <x:v>94</x:v>
      </x:c>
      <x:c r="E3463" s="15">
        <x:v>44771.4697032593</x:v>
      </x:c>
      <x:c r="F3463" t="s">
        <x:v>99</x:v>
      </x:c>
      <x:c r="G3463" s="6">
        <x:v>89.00657562273798</x:v>
      </x:c>
      <x:c r="H3463" t="s">
        <x:v>97</x:v>
      </x:c>
      <x:c r="I3463" s="6">
        <x:v>27.54540728232041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21.865</x:v>
      </x:c>
      <x:c r="S3463" s="8">
        <x:v>84869.72297901714</x:v>
      </x:c>
      <x:c r="T3463" s="12">
        <x:v>298493.3740240143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225411</x:v>
      </x:c>
      <x:c r="B3464" s="1">
        <x:v>44777.76572368696</x:v>
      </x:c>
      <x:c r="C3464" s="6">
        <x:v>57.703516021666665</x:v>
      </x:c>
      <x:c r="D3464" s="14" t="s">
        <x:v>94</x:v>
      </x:c>
      <x:c r="E3464" s="15">
        <x:v>44771.4697032593</x:v>
      </x:c>
      <x:c r="F3464" t="s">
        <x:v>99</x:v>
      </x:c>
      <x:c r="G3464" s="6">
        <x:v>89.01306242551132</x:v>
      </x:c>
      <x:c r="H3464" t="s">
        <x:v>97</x:v>
      </x:c>
      <x:c r="I3464" s="6">
        <x:v>27.54685075961561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21.864</x:v>
      </x:c>
      <x:c r="S3464" s="8">
        <x:v>84861.86110021306</x:v>
      </x:c>
      <x:c r="T3464" s="12">
        <x:v>298503.14445135155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225414</x:v>
      </x:c>
      <x:c r="B3465" s="1">
        <x:v>44777.765735386565</x:v>
      </x:c>
      <x:c r="C3465" s="6">
        <x:v>57.720363445</x:v>
      </x:c>
      <x:c r="D3465" s="14" t="s">
        <x:v>94</x:v>
      </x:c>
      <x:c r="E3465" s="15">
        <x:v>44771.4697032593</x:v>
      </x:c>
      <x:c r="F3465" t="s">
        <x:v>99</x:v>
      </x:c>
      <x:c r="G3465" s="6">
        <x:v>89.03496587739619</x:v>
      </x:c>
      <x:c r="H3465" t="s">
        <x:v>97</x:v>
      </x:c>
      <x:c r="I3465" s="6">
        <x:v>27.548354382458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21.861</x:v>
      </x:c>
      <x:c r="S3465" s="8">
        <x:v>84872.57858687115</x:v>
      </x:c>
      <x:c r="T3465" s="12">
        <x:v>298505.5559767447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225419</x:v>
      </x:c>
      <x:c r="B3466" s="1">
        <x:v>44777.765747119956</x:v>
      </x:c>
      <x:c r="C3466" s="6">
        <x:v>57.73725953333334</x:v>
      </x:c>
      <x:c r="D3466" s="14" t="s">
        <x:v>94</x:v>
      </x:c>
      <x:c r="E3466" s="15">
        <x:v>44771.4697032593</x:v>
      </x:c>
      <x:c r="F3466" t="s">
        <x:v>99</x:v>
      </x:c>
      <x:c r="G3466" s="6">
        <x:v>88.97822415582901</x:v>
      </x:c>
      <x:c r="H3466" t="s">
        <x:v>97</x:v>
      </x:c>
      <x:c r="I3466" s="6">
        <x:v>27.55139170265511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21.868</x:v>
      </x:c>
      <x:c r="S3466" s="8">
        <x:v>84867.64287867934</x:v>
      </x:c>
      <x:c r="T3466" s="12">
        <x:v>298505.94624308276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225423</x:v>
      </x:c>
      <x:c r="B3467" s="1">
        <x:v>44777.76575823724</x:v>
      </x:c>
      <x:c r="C3467" s="6">
        <x:v>57.753268426666665</x:v>
      </x:c>
      <x:c r="D3467" s="14" t="s">
        <x:v>94</x:v>
      </x:c>
      <x:c r="E3467" s="15">
        <x:v>44771.4697032593</x:v>
      </x:c>
      <x:c r="F3467" t="s">
        <x:v>99</x:v>
      </x:c>
      <x:c r="G3467" s="6">
        <x:v>89.02998180666415</x:v>
      </x:c>
      <x:c r="H3467" t="s">
        <x:v>97</x:v>
      </x:c>
      <x:c r="I3467" s="6">
        <x:v>27.545166702831466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21.862</x:v>
      </x:c>
      <x:c r="S3467" s="8">
        <x:v>84863.34790649376</x:v>
      </x:c>
      <x:c r="T3467" s="12">
        <x:v>298502.05610054283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225426</x:v>
      </x:c>
      <x:c r="B3468" s="1">
        <x:v>44777.76576995414</x:v>
      </x:c>
      <x:c r="C3468" s="6">
        <x:v>57.770140755</x:v>
      </x:c>
      <x:c r="D3468" s="14" t="s">
        <x:v>94</x:v>
      </x:c>
      <x:c r="E3468" s="15">
        <x:v>44771.4697032593</x:v>
      </x:c>
      <x:c r="F3468" t="s">
        <x:v>99</x:v>
      </x:c>
      <x:c r="G3468" s="6">
        <x:v>88.9900500034272</x:v>
      </x:c>
      <x:c r="H3468" t="s">
        <x:v>97</x:v>
      </x:c>
      <x:c r="I3468" s="6">
        <x:v>27.537678674862036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21.868</x:v>
      </x:c>
      <x:c r="S3468" s="8">
        <x:v>84869.66737106208</x:v>
      </x:c>
      <x:c r="T3468" s="12">
        <x:v>298492.3059369479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225431</x:v>
      </x:c>
      <x:c r="B3469" s="1">
        <x:v>44777.7657816747</x:v>
      </x:c>
      <x:c r="C3469" s="6">
        <x:v>57.787018375</x:v>
      </x:c>
      <x:c r="D3469" s="14" t="s">
        <x:v>94</x:v>
      </x:c>
      <x:c r="E3469" s="15">
        <x:v>44771.4697032593</x:v>
      </x:c>
      <x:c r="F3469" t="s">
        <x:v>99</x:v>
      </x:c>
      <x:c r="G3469" s="6">
        <x:v>88.99186761335038</x:v>
      </x:c>
      <x:c r="H3469" t="s">
        <x:v>97</x:v>
      </x:c>
      <x:c r="I3469" s="6">
        <x:v>27.55349677767117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21.866</x:v>
      </x:c>
      <x:c r="S3469" s="8">
        <x:v>84866.3159380967</x:v>
      </x:c>
      <x:c r="T3469" s="12">
        <x:v>298497.916930835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225435</x:v>
      </x:c>
      <x:c r="B3470" s="1">
        <x:v>44777.76579340581</x:v>
      </x:c>
      <x:c r="C3470" s="6">
        <x:v>57.80391116</x:v>
      </x:c>
      <x:c r="D3470" s="14" t="s">
        <x:v>94</x:v>
      </x:c>
      <x:c r="E3470" s="15">
        <x:v>44771.4697032593</x:v>
      </x:c>
      <x:c r="F3470" t="s">
        <x:v>99</x:v>
      </x:c>
      <x:c r="G3470" s="6">
        <x:v>89.0181472366347</x:v>
      </x:c>
      <x:c r="H3470" t="s">
        <x:v>97</x:v>
      </x:c>
      <x:c r="I3470" s="6">
        <x:v>27.54095656456775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21.864</x:v>
      </x:c>
      <x:c r="S3470" s="8">
        <x:v>84871.44668227091</x:v>
      </x:c>
      <x:c r="T3470" s="12">
        <x:v>298501.0919495675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225440</x:v>
      </x:c>
      <x:c r="B3471" s="1">
        <x:v>44777.76580455296</x:v>
      </x:c>
      <x:c r="C3471" s="6">
        <x:v>57.819963065</x:v>
      </x:c>
      <x:c r="D3471" s="14" t="s">
        <x:v>94</x:v>
      </x:c>
      <x:c r="E3471" s="15">
        <x:v>44771.4697032593</x:v>
      </x:c>
      <x:c r="F3471" t="s">
        <x:v>99</x:v>
      </x:c>
      <x:c r="G3471" s="6">
        <x:v>89.0164856513946</x:v>
      </x:c>
      <x:c r="H3471" t="s">
        <x:v>97</x:v>
      </x:c>
      <x:c r="I3471" s="6">
        <x:v>27.53391963097556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21.865</x:v>
      </x:c>
      <x:c r="S3471" s="8">
        <x:v>84865.40443927057</x:v>
      </x:c>
      <x:c r="T3471" s="12">
        <x:v>298502.2365616766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225442</x:v>
      </x:c>
      <x:c r="B3472" s="1">
        <x:v>44777.76581629258</x:v>
      </x:c>
      <x:c r="C3472" s="6">
        <x:v>57.83686812</x:v>
      </x:c>
      <x:c r="D3472" s="14" t="s">
        <x:v>94</x:v>
      </x:c>
      <x:c r="E3472" s="15">
        <x:v>44771.4697032593</x:v>
      </x:c>
      <x:c r="F3472" t="s">
        <x:v>99</x:v>
      </x:c>
      <x:c r="G3472" s="6">
        <x:v>88.99235842849106</x:v>
      </x:c>
      <x:c r="H3472" t="s">
        <x:v>97</x:v>
      </x:c>
      <x:c r="I3472" s="6">
        <x:v>27.52604068864821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21.869</x:v>
      </x:c>
      <x:c r="S3472" s="8">
        <x:v>84872.4315662033</x:v>
      </x:c>
      <x:c r="T3472" s="12">
        <x:v>298494.8966391729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225449</x:v>
      </x:c>
      <x:c r="B3473" s="1">
        <x:v>44777.76582800736</x:v>
      </x:c>
      <x:c r="C3473" s="6">
        <x:v>57.85373740166666</x:v>
      </x:c>
      <x:c r="D3473" s="14" t="s">
        <x:v>94</x:v>
      </x:c>
      <x:c r="E3473" s="15">
        <x:v>44771.4697032593</x:v>
      </x:c>
      <x:c r="F3473" t="s">
        <x:v>99</x:v>
      </x:c>
      <x:c r="G3473" s="6">
        <x:v>89.03003370024418</x:v>
      </x:c>
      <x:c r="H3473" t="s">
        <x:v>97</x:v>
      </x:c>
      <x:c r="I3473" s="6">
        <x:v>27.545106557961844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21.862</x:v>
      </x:c>
      <x:c r="S3473" s="8">
        <x:v>84877.4126252039</x:v>
      </x:c>
      <x:c r="T3473" s="12">
        <x:v>298503.39645529765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225451</x:v>
      </x:c>
      <x:c r="B3474" s="1">
        <x:v>44777.76583918778</x:v>
      </x:c>
      <x:c r="C3474" s="6">
        <x:v>57.869837196666666</x:v>
      </x:c>
      <x:c r="D3474" s="14" t="s">
        <x:v>94</x:v>
      </x:c>
      <x:c r="E3474" s="15">
        <x:v>44771.4697032593</x:v>
      </x:c>
      <x:c r="F3474" t="s">
        <x:v>99</x:v>
      </x:c>
      <x:c r="G3474" s="6">
        <x:v>89.01360584760302</x:v>
      </x:c>
      <x:c r="H3474" t="s">
        <x:v>97</x:v>
      </x:c>
      <x:c r="I3474" s="6">
        <x:v>27.537257661737385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21.865</x:v>
      </x:c>
      <x:c r="S3474" s="8">
        <x:v>84871.5875468479</x:v>
      </x:c>
      <x:c r="T3474" s="12">
        <x:v>298494.33706581115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225454</x:v>
      </x:c>
      <x:c r="B3475" s="1">
        <x:v>44777.76585091</x:v>
      </x:c>
      <x:c r="C3475" s="6">
        <x:v>57.886717198333336</x:v>
      </x:c>
      <x:c r="D3475" s="14" t="s">
        <x:v>94</x:v>
      </x:c>
      <x:c r="E3475" s="15">
        <x:v>44771.4697032593</x:v>
      </x:c>
      <x:c r="F3475" t="s">
        <x:v>99</x:v>
      </x:c>
      <x:c r="G3475" s="6">
        <x:v>89.01547321998996</x:v>
      </x:c>
      <x:c r="H3475" t="s">
        <x:v>97</x:v>
      </x:c>
      <x:c r="I3475" s="6">
        <x:v>27.52613090544037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21.866</x:v>
      </x:c>
      <x:c r="S3475" s="8">
        <x:v>84871.30777945364</x:v>
      </x:c>
      <x:c r="T3475" s="12">
        <x:v>298504.1641942263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225461</x:v>
      </x:c>
      <x:c r="B3476" s="1">
        <x:v>44777.765862647335</x:v>
      </x:c>
      <x:c r="C3476" s="6">
        <x:v>57.903618951666665</x:v>
      </x:c>
      <x:c r="D3476" s="14" t="s">
        <x:v>94</x:v>
      </x:c>
      <x:c r="E3476" s="15">
        <x:v>44771.4697032593</x:v>
      </x:c>
      <x:c r="F3476" t="s">
        <x:v>99</x:v>
      </x:c>
      <x:c r="G3476" s="6">
        <x:v>89.02725440030143</x:v>
      </x:c>
      <x:c r="H3476" t="s">
        <x:v>97</x:v>
      </x:c>
      <x:c r="I3476" s="6">
        <x:v>27.53040116971124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21.864</x:v>
      </x:c>
      <x:c r="S3476" s="8">
        <x:v>84865.89842360088</x:v>
      </x:c>
      <x:c r="T3476" s="12">
        <x:v>298495.87559986726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225465</x:v>
      </x:c>
      <x:c r="B3477" s="1">
        <x:v>44777.76587438839</x:v>
      </x:c>
      <x:c r="C3477" s="6">
        <x:v>57.920526071666664</x:v>
      </x:c>
      <x:c r="D3477" s="14" t="s">
        <x:v>94</x:v>
      </x:c>
      <x:c r="E3477" s="15">
        <x:v>44771.4697032593</x:v>
      </x:c>
      <x:c r="F3477" t="s">
        <x:v>99</x:v>
      </x:c>
      <x:c r="G3477" s="6">
        <x:v>89.02865517265478</x:v>
      </x:c>
      <x:c r="H3477" t="s">
        <x:v>97</x:v>
      </x:c>
      <x:c r="I3477" s="6">
        <x:v>27.519815735843167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21.865</x:v>
      </x:c>
      <x:c r="S3477" s="8">
        <x:v>84874.48634943353</x:v>
      </x:c>
      <x:c r="T3477" s="12">
        <x:v>298492.7497285861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225466</x:v>
      </x:c>
      <x:c r="B3478" s="1">
        <x:v>44777.76588554101</x:v>
      </x:c>
      <x:c r="C3478" s="6">
        <x:v>57.936585853333334</x:v>
      </x:c>
      <x:c r="D3478" s="14" t="s">
        <x:v>94</x:v>
      </x:c>
      <x:c r="E3478" s="15">
        <x:v>44771.4697032593</x:v>
      </x:c>
      <x:c r="F3478" t="s">
        <x:v>99</x:v>
      </x:c>
      <x:c r="G3478" s="6">
        <x:v>89.03402819709825</x:v>
      </x:c>
      <x:c r="H3478" t="s">
        <x:v>97</x:v>
      </x:c>
      <x:c r="I3478" s="6">
        <x:v>27.531513845096924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21.863</x:v>
      </x:c>
      <x:c r="S3478" s="8">
        <x:v>84868.7756291356</x:v>
      </x:c>
      <x:c r="T3478" s="12">
        <x:v>298493.5946197988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225471</x:v>
      </x:c>
      <x:c r="B3479" s="1">
        <x:v>44777.7658973163</x:v>
      </x:c>
      <x:c r="C3479" s="6">
        <x:v>57.953542256666665</x:v>
      </x:c>
      <x:c r="D3479" s="14" t="s">
        <x:v>94</x:v>
      </x:c>
      <x:c r="E3479" s="15">
        <x:v>44771.4697032593</x:v>
      </x:c>
      <x:c r="F3479" t="s">
        <x:v>99</x:v>
      </x:c>
      <x:c r="G3479" s="6">
        <x:v>88.97874423131147</x:v>
      </x:c>
      <x:c r="H3479" t="s">
        <x:v>97</x:v>
      </x:c>
      <x:c r="I3479" s="6">
        <x:v>27.55975186551177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21.866999999999997</x:v>
      </x:c>
      <x:c r="S3479" s="8">
        <x:v>84866.81059716854</x:v>
      </x:c>
      <x:c r="T3479" s="12">
        <x:v>298504.131962689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225476</x:v>
      </x:c>
      <x:c r="B3480" s="1">
        <x:v>44777.76590905893</x:v>
      </x:c>
      <x:c r="C3480" s="6">
        <x:v>57.970451643333334</x:v>
      </x:c>
      <x:c r="D3480" s="14" t="s">
        <x:v>94</x:v>
      </x:c>
      <x:c r="E3480" s="15">
        <x:v>44771.4697032593</x:v>
      </x:c>
      <x:c r="F3480" t="s">
        <x:v>99</x:v>
      </x:c>
      <x:c r="G3480" s="6">
        <x:v>89.01337372666966</x:v>
      </x:c>
      <x:c r="H3480" t="s">
        <x:v>97</x:v>
      </x:c>
      <x:c r="I3480" s="6">
        <x:v>27.54648989023326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21.864</x:v>
      </x:c>
      <x:c r="S3480" s="8">
        <x:v>84871.33253903264</x:v>
      </x:c>
      <x:c r="T3480" s="12">
        <x:v>298506.3516344687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225480</x:v>
      </x:c>
      <x:c r="B3481" s="1">
        <x:v>44777.76592021716</x:v>
      </x:c>
      <x:c r="C3481" s="6">
        <x:v>57.98651951666667</x:v>
      </x:c>
      <x:c r="D3481" s="14" t="s">
        <x:v>94</x:v>
      </x:c>
      <x:c r="E3481" s="15">
        <x:v>44771.4697032593</x:v>
      </x:c>
      <x:c r="F3481" t="s">
        <x:v>99</x:v>
      </x:c>
      <x:c r="G3481" s="6">
        <x:v>88.9968991488039</x:v>
      </x:c>
      <x:c r="H3481" t="s">
        <x:v>97</x:v>
      </x:c>
      <x:c r="I3481" s="6">
        <x:v>27.547662715866863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21.866</x:v>
      </x:c>
      <x:c r="S3481" s="8">
        <x:v>84869.44583932475</x:v>
      </x:c>
      <x:c r="T3481" s="12">
        <x:v>298498.90706240886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225484</x:v>
      </x:c>
      <x:c r="B3482" s="1">
        <x:v>44777.7659319404</x:v>
      </x:c>
      <x:c r="C3482" s="6">
        <x:v>58.003400973333335</x:v>
      </x:c>
      <x:c r="D3482" s="14" t="s">
        <x:v>94</x:v>
      </x:c>
      <x:c r="E3482" s="15">
        <x:v>44771.4697032593</x:v>
      </x:c>
      <x:c r="F3482" t="s">
        <x:v>99</x:v>
      </x:c>
      <x:c r="G3482" s="6">
        <x:v>88.99588761676945</x:v>
      </x:c>
      <x:c r="H3482" t="s">
        <x:v>97</x:v>
      </x:c>
      <x:c r="I3482" s="6">
        <x:v>27.54883554190974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21.866</x:v>
      </x:c>
      <x:c r="S3482" s="8">
        <x:v>84874.49888139518</x:v>
      </x:c>
      <x:c r="T3482" s="12">
        <x:v>298499.3420497703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225488</x:v>
      </x:c>
      <x:c r="B3483" s="1">
        <x:v>44777.7659437113</x:v>
      </x:c>
      <x:c r="C3483" s="6">
        <x:v>58.02035107166667</x:v>
      </x:c>
      <x:c r="D3483" s="14" t="s">
        <x:v>94</x:v>
      </x:c>
      <x:c r="E3483" s="15">
        <x:v>44771.4697032593</x:v>
      </x:c>
      <x:c r="F3483" t="s">
        <x:v>99</x:v>
      </x:c>
      <x:c r="G3483" s="6">
        <x:v>89.01796738130155</x:v>
      </x:c>
      <x:c r="H3483" t="s">
        <x:v>97</x:v>
      </x:c>
      <x:c r="I3483" s="6">
        <x:v>27.550128658278936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21.863</x:v>
      </x:c>
      <x:c r="S3483" s="8">
        <x:v>84870.39234124035</x:v>
      </x:c>
      <x:c r="T3483" s="12">
        <x:v>298511.9953005897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225493</x:v>
      </x:c>
      <x:c r="B3484" s="1">
        <x:v>44777.765955440525</x:v>
      </x:c>
      <x:c r="C3484" s="6">
        <x:v>58.037241155</x:v>
      </x:c>
      <x:c r="D3484" s="14" t="s">
        <x:v>94</x:v>
      </x:c>
      <x:c r="E3484" s="15">
        <x:v>44771.4697032593</x:v>
      </x:c>
      <x:c r="F3484" t="s">
        <x:v>99</x:v>
      </x:c>
      <x:c r="G3484" s="6">
        <x:v>88.98898745519934</x:v>
      </x:c>
      <x:c r="H3484" t="s">
        <x:v>97</x:v>
      </x:c>
      <x:c r="I3484" s="6">
        <x:v>27.547873223075385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21.866999999999997</x:v>
      </x:c>
      <x:c r="S3484" s="8">
        <x:v>84874.02819316355</x:v>
      </x:c>
      <x:c r="T3484" s="12">
        <x:v>298506.1103275785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225496</x:v>
      </x:c>
      <x:c r="B3485" s="1">
        <x:v>44777.7659665848</x:v>
      </x:c>
      <x:c r="C3485" s="6">
        <x:v>58.053288896666665</x:v>
      </x:c>
      <x:c r="D3485" s="14" t="s">
        <x:v>94</x:v>
      </x:c>
      <x:c r="E3485" s="15">
        <x:v>44771.4697032593</x:v>
      </x:c>
      <x:c r="F3485" t="s">
        <x:v>99</x:v>
      </x:c>
      <x:c r="G3485" s="6">
        <x:v>89.00740464434928</x:v>
      </x:c>
      <x:c r="H3485" t="s">
        <x:v>97</x:v>
      </x:c>
      <x:c r="I3485" s="6">
        <x:v>27.53548339272038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21.866</x:v>
      </x:c>
      <x:c r="S3485" s="8">
        <x:v>84871.87111814477</x:v>
      </x:c>
      <x:c r="T3485" s="12">
        <x:v>298508.09761770576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225498</x:v>
      </x:c>
      <x:c r="B3486" s="1">
        <x:v>44777.7659782875</x:v>
      </x:c>
      <x:c r="C3486" s="6">
        <x:v>58.070140796666664</x:v>
      </x:c>
      <x:c r="D3486" s="14" t="s">
        <x:v>94</x:v>
      </x:c>
      <x:c r="E3486" s="15">
        <x:v>44771.4697032593</x:v>
      </x:c>
      <x:c r="F3486" t="s">
        <x:v>99</x:v>
      </x:c>
      <x:c r="G3486" s="6">
        <x:v>89.01114127306566</x:v>
      </x:c>
      <x:c r="H3486" t="s">
        <x:v>97</x:v>
      </x:c>
      <x:c r="I3486" s="6">
        <x:v>27.54011453754856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21.865</x:v>
      </x:c>
      <x:c r="S3486" s="8">
        <x:v>84873.64197792945</x:v>
      </x:c>
      <x:c r="T3486" s="12">
        <x:v>298506.2084577249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225505</x:v>
      </x:c>
      <x:c r="B3487" s="1">
        <x:v>44777.76599009002</x:v>
      </x:c>
      <x:c r="C3487" s="6">
        <x:v>58.08713643</x:v>
      </x:c>
      <x:c r="D3487" s="14" t="s">
        <x:v>94</x:v>
      </x:c>
      <x:c r="E3487" s="15">
        <x:v>44771.4697032593</x:v>
      </x:c>
      <x:c r="F3487" t="s">
        <x:v>99</x:v>
      </x:c>
      <x:c r="G3487" s="6">
        <x:v>89.00735276031861</x:v>
      </x:c>
      <x:c r="H3487" t="s">
        <x:v>97</x:v>
      </x:c>
      <x:c r="I3487" s="6">
        <x:v>27.535543537417198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21.866</x:v>
      </x:c>
      <x:c r="S3487" s="8">
        <x:v>84874.11086252997</x:v>
      </x:c>
      <x:c r="T3487" s="12">
        <x:v>298509.5498062267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225507</x:v>
      </x:c>
      <x:c r="B3488" s="1">
        <x:v>44777.76600127965</x:v>
      </x:c>
      <x:c r="C3488" s="6">
        <x:v>58.103249483333336</x:v>
      </x:c>
      <x:c r="D3488" s="14" t="s">
        <x:v>94</x:v>
      </x:c>
      <x:c r="E3488" s="15">
        <x:v>44771.4697032593</x:v>
      </x:c>
      <x:c r="F3488" t="s">
        <x:v>99</x:v>
      </x:c>
      <x:c r="G3488" s="6">
        <x:v>88.97495555648815</x:v>
      </x:c>
      <x:c r="H3488" t="s">
        <x:v>97</x:v>
      </x:c>
      <x:c r="I3488" s="6">
        <x:v>27.537257661737385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21.869999999999997</x:v>
      </x:c>
      <x:c r="S3488" s="8">
        <x:v>84864.64876113554</x:v>
      </x:c>
      <x:c r="T3488" s="12">
        <x:v>298500.45584847627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225512</x:v>
      </x:c>
      <x:c r="B3489" s="1">
        <x:v>44777.76601308016</x:v>
      </x:c>
      <x:c r="C3489" s="6">
        <x:v>58.12024222666667</x:v>
      </x:c>
      <x:c r="D3489" s="14" t="s">
        <x:v>94</x:v>
      </x:c>
      <x:c r="E3489" s="15">
        <x:v>44771.4697032593</x:v>
      </x:c>
      <x:c r="F3489" t="s">
        <x:v>99</x:v>
      </x:c>
      <x:c r="G3489" s="6">
        <x:v>88.99427839044674</x:v>
      </x:c>
      <x:c r="H3489" t="s">
        <x:v>97</x:v>
      </x:c>
      <x:c r="I3489" s="6">
        <x:v>27.541738446988347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21.866999999999997</x:v>
      </x:c>
      <x:c r="S3489" s="8">
        <x:v>84873.63146967394</x:v>
      </x:c>
      <x:c r="T3489" s="12">
        <x:v>298506.4201484342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225517</x:v>
      </x:c>
      <x:c r="B3490" s="1">
        <x:v>44777.76602479635</x:v>
      </x:c>
      <x:c r="C3490" s="6">
        <x:v>58.13711353666667</x:v>
      </x:c>
      <x:c r="D3490" s="14" t="s">
        <x:v>94</x:v>
      </x:c>
      <x:c r="E3490" s="15">
        <x:v>44771.4697032593</x:v>
      </x:c>
      <x:c r="F3490" t="s">
        <x:v>99</x:v>
      </x:c>
      <x:c r="G3490" s="6">
        <x:v>88.98813071984594</x:v>
      </x:c>
      <x:c r="H3490" t="s">
        <x:v>97</x:v>
      </x:c>
      <x:c r="I3490" s="6">
        <x:v>27.539904030827074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21.868</x:v>
      </x:c>
      <x:c r="S3490" s="8">
        <x:v>84882.31324198273</x:v>
      </x:c>
      <x:c r="T3490" s="12">
        <x:v>298517.71561784006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225518</x:v>
      </x:c>
      <x:c r="B3491" s="1">
        <x:v>44777.76603592571</x:v>
      </x:c>
      <x:c r="C3491" s="6">
        <x:v>58.153139825</x:v>
      </x:c>
      <x:c r="D3491" s="14" t="s">
        <x:v>94</x:v>
      </x:c>
      <x:c r="E3491" s="15">
        <x:v>44771.4697032593</x:v>
      </x:c>
      <x:c r="F3491" t="s">
        <x:v>99</x:v>
      </x:c>
      <x:c r="G3491" s="6">
        <x:v>89.03003370024418</x:v>
      </x:c>
      <x:c r="H3491" t="s">
        <x:v>97</x:v>
      </x:c>
      <x:c r="I3491" s="6">
        <x:v>27.545106557961844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21.862</x:v>
      </x:c>
      <x:c r="S3491" s="8">
        <x:v>84873.88937311484</x:v>
      </x:c>
      <x:c r="T3491" s="12">
        <x:v>298515.66504325724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225524</x:v>
      </x:c>
      <x:c r="B3492" s="1">
        <x:v>44777.76604766149</x:v>
      </x:c>
      <x:c r="C3492" s="6">
        <x:v>58.17003933833333</x:v>
      </x:c>
      <x:c r="D3492" s="14" t="s">
        <x:v>94</x:v>
      </x:c>
      <x:c r="E3492" s="15">
        <x:v>44771.4697032593</x:v>
      </x:c>
      <x:c r="F3492" t="s">
        <x:v>99</x:v>
      </x:c>
      <x:c r="G3492" s="6">
        <x:v>88.98496664507249</x:v>
      </x:c>
      <x:c r="H3492" t="s">
        <x:v>97</x:v>
      </x:c>
      <x:c r="I3492" s="6">
        <x:v>27.543572864153248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21.868</x:v>
      </x:c>
      <x:c r="S3492" s="8">
        <x:v>84873.76111859978</x:v>
      </x:c>
      <x:c r="T3492" s="12">
        <x:v>298510.3888094247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225528</x:v>
      </x:c>
      <x:c r="B3493" s="1">
        <x:v>44777.7660593555</x:v>
      </x:c>
      <x:c r="C3493" s="6">
        <x:v>58.18687871833333</x:v>
      </x:c>
      <x:c r="D3493" s="14" t="s">
        <x:v>94</x:v>
      </x:c>
      <x:c r="E3493" s="15">
        <x:v>44771.4697032593</x:v>
      </x:c>
      <x:c r="F3493" t="s">
        <x:v>99</x:v>
      </x:c>
      <x:c r="G3493" s="6">
        <x:v>89.02222062074375</x:v>
      </x:c>
      <x:c r="H3493" t="s">
        <x:v>97</x:v>
      </x:c>
      <x:c r="I3493" s="6">
        <x:v>27.536235201511317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21.864</x:v>
      </x:c>
      <x:c r="S3493" s="8">
        <x:v>84878.05063742673</x:v>
      </x:c>
      <x:c r="T3493" s="12">
        <x:v>298502.1460640267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225533</x:v>
      </x:c>
      <x:c r="B3494" s="1">
        <x:v>44777.766071081314</x:v>
      </x:c>
      <x:c r="C3494" s="6">
        <x:v>58.203763895</x:v>
      </x:c>
      <x:c r="D3494" s="14" t="s">
        <x:v>94</x:v>
      </x:c>
      <x:c r="E3494" s="15">
        <x:v>44771.4697032593</x:v>
      </x:c>
      <x:c r="F3494" t="s">
        <x:v>99</x:v>
      </x:c>
      <x:c r="G3494" s="6">
        <x:v>89.00068526839907</x:v>
      </x:c>
      <x:c r="H3494" t="s">
        <x:v>97</x:v>
      </x:c>
      <x:c r="I3494" s="6">
        <x:v>27.534310571343212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21.866999999999997</x:v>
      </x:c>
      <x:c r="S3494" s="8">
        <x:v>84876.65942489202</x:v>
      </x:c>
      <x:c r="T3494" s="12">
        <x:v>298505.4934458805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225535</x:v>
      </x:c>
      <x:c r="B3495" s="1">
        <x:v>44777.76608226698</x:v>
      </x:c>
      <x:c r="C3495" s="6">
        <x:v>58.219871245</x:v>
      </x:c>
      <x:c r="D3495" s="14" t="s">
        <x:v>94</x:v>
      </x:c>
      <x:c r="E3495" s="15">
        <x:v>44771.4697032593</x:v>
      </x:c>
      <x:c r="F3495" t="s">
        <x:v>99</x:v>
      </x:c>
      <x:c r="G3495" s="6">
        <x:v>88.9548345374641</x:v>
      </x:c>
      <x:c r="H3495" t="s">
        <x:v>97</x:v>
      </x:c>
      <x:c r="I3495" s="6">
        <x:v>27.542670691651892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21.872</x:v>
      </x:c>
      <x:c r="S3495" s="8">
        <x:v>84876.26121400822</x:v>
      </x:c>
      <x:c r="T3495" s="12">
        <x:v>298510.0443884314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225540</x:v>
      </x:c>
      <x:c r="B3496" s="1">
        <x:v>44777.76609399032</x:v>
      </x:c>
      <x:c r="C3496" s="6">
        <x:v>58.23675286833333</x:v>
      </x:c>
      <x:c r="D3496" s="14" t="s">
        <x:v>94</x:v>
      </x:c>
      <x:c r="E3496" s="15">
        <x:v>44771.4697032593</x:v>
      </x:c>
      <x:c r="F3496" t="s">
        <x:v>99</x:v>
      </x:c>
      <x:c r="G3496" s="6">
        <x:v>89.00499153415097</x:v>
      </x:c>
      <x:c r="H3496" t="s">
        <x:v>97</x:v>
      </x:c>
      <x:c r="I3496" s="6">
        <x:v>27.529318566987513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21.866999999999997</x:v>
      </x:c>
      <x:c r="S3496" s="8">
        <x:v>84876.62065306895</x:v>
      </x:c>
      <x:c r="T3496" s="12">
        <x:v>298503.19702116825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225544</x:v>
      </x:c>
      <x:c r="B3497" s="1">
        <x:v>44777.76610573186</x:v>
      </x:c>
      <x:c r="C3497" s="6">
        <x:v>58.253660671666665</x:v>
      </x:c>
      <x:c r="D3497" s="14" t="s">
        <x:v>94</x:v>
      </x:c>
      <x:c r="E3497" s="15">
        <x:v>44771.4697032593</x:v>
      </x:c>
      <x:c r="F3497" t="s">
        <x:v>99</x:v>
      </x:c>
      <x:c r="G3497" s="6">
        <x:v>89.04113903883922</x:v>
      </x:c>
      <x:c r="H3497" t="s">
        <x:v>97</x:v>
      </x:c>
      <x:c r="I3497" s="6">
        <x:v>27.52327404153175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21.863</x:v>
      </x:c>
      <x:c r="S3497" s="8">
        <x:v>84877.80436760398</x:v>
      </x:c>
      <x:c r="T3497" s="12">
        <x:v>298505.0617249695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225549</x:v>
      </x:c>
      <x:c r="B3498" s="1">
        <x:v>44777.7661174704</x:v>
      </x:c>
      <x:c r="C3498" s="6">
        <x:v>58.27056417</x:v>
      </x:c>
      <x:c r="D3498" s="14" t="s">
        <x:v>94</x:v>
      </x:c>
      <x:c r="E3498" s="15">
        <x:v>44771.4697032593</x:v>
      </x:c>
      <x:c r="F3498" t="s">
        <x:v>99</x:v>
      </x:c>
      <x:c r="G3498" s="6">
        <x:v>89.02297452042826</x:v>
      </x:c>
      <x:c r="H3498" t="s">
        <x:v>97</x:v>
      </x:c>
      <x:c r="I3498" s="6">
        <x:v>27.544324674756353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21.863</x:v>
      </x:c>
      <x:c r="S3498" s="8">
        <x:v>84875.67495351633</x:v>
      </x:c>
      <x:c r="T3498" s="12">
        <x:v>298498.9843261617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225552</x:v>
      </x:c>
      <x:c r="B3499" s="1">
        <x:v>44777.76612862816</x:v>
      </x:c>
      <x:c r="C3499" s="6">
        <x:v>58.28663134666667</x:v>
      </x:c>
      <x:c r="D3499" s="14" t="s">
        <x:v>94</x:v>
      </x:c>
      <x:c r="E3499" s="15">
        <x:v>44771.4697032593</x:v>
      </x:c>
      <x:c r="F3499" t="s">
        <x:v>99</x:v>
      </x:c>
      <x:c r="G3499" s="6">
        <x:v>89.00146424792052</x:v>
      </x:c>
      <x:c r="H3499" t="s">
        <x:v>97</x:v>
      </x:c>
      <x:c r="I3499" s="6">
        <x:v>27.54236996753889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21.866</x:v>
      </x:c>
      <x:c r="S3499" s="8">
        <x:v>84884.44710300892</x:v>
      </x:c>
      <x:c r="T3499" s="12">
        <x:v>298500.2699197213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225556</x:v>
      </x:c>
      <x:c r="B3500" s="1">
        <x:v>44777.766140375825</x:v>
      </x:c>
      <x:c r="C3500" s="6">
        <x:v>58.303547985</x:v>
      </x:c>
      <x:c r="D3500" s="14" t="s">
        <x:v>94</x:v>
      </x:c>
      <x:c r="E3500" s="15">
        <x:v>44771.4697032593</x:v>
      </x:c>
      <x:c r="F3500" t="s">
        <x:v>99</x:v>
      </x:c>
      <x:c r="G3500" s="6">
        <x:v>89.0089102818879</x:v>
      </x:c>
      <x:c r="H3500" t="s">
        <x:v>97</x:v>
      </x:c>
      <x:c r="I3500" s="6">
        <x:v>27.542700764065103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21.865</x:v>
      </x:c>
      <x:c r="S3500" s="8">
        <x:v>84876.9592759456</x:v>
      </x:c>
      <x:c r="T3500" s="12">
        <x:v>298511.42946289066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225561</x:v>
      </x:c>
      <x:c r="B3501" s="1">
        <x:v>44777.76615213943</x:v>
      </x:c>
      <x:c r="C3501" s="6">
        <x:v>58.320487585</x:v>
      </x:c>
      <x:c r="D3501" s="14" t="s">
        <x:v>94</x:v>
      </x:c>
      <x:c r="E3501" s="15">
        <x:v>44771.4697032593</x:v>
      </x:c>
      <x:c r="F3501" t="s">
        <x:v>99</x:v>
      </x:c>
      <x:c r="G3501" s="6">
        <x:v>89.02224656685345</x:v>
      </x:c>
      <x:c r="H3501" t="s">
        <x:v>97</x:v>
      </x:c>
      <x:c r="I3501" s="6">
        <x:v>27.53620512915677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21.864</x:v>
      </x:c>
      <x:c r="S3501" s="8">
        <x:v>84877.84147524142</x:v>
      </x:c>
      <x:c r="T3501" s="12">
        <x:v>298511.5293146958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225564</x:v>
      </x:c>
      <x:c r="B3502" s="1">
        <x:v>44777.766163258326</x:v>
      </x:c>
      <x:c r="C3502" s="6">
        <x:v>58.33649878166667</x:v>
      </x:c>
      <x:c r="D3502" s="14" t="s">
        <x:v>94</x:v>
      </x:c>
      <x:c r="E3502" s="15">
        <x:v>44771.4697032593</x:v>
      </x:c>
      <x:c r="F3502" t="s">
        <x:v>99</x:v>
      </x:c>
      <x:c r="G3502" s="6">
        <x:v>89.00268271025492</x:v>
      </x:c>
      <x:c r="H3502" t="s">
        <x:v>97</x:v>
      </x:c>
      <x:c r="I3502" s="6">
        <x:v>27.53199500213441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21.866999999999997</x:v>
      </x:c>
      <x:c r="S3502" s="8">
        <x:v>84871.33584386179</x:v>
      </x:c>
      <x:c r="T3502" s="12">
        <x:v>298490.9719901967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225567</x:v>
      </x:c>
      <x:c r="B3503" s="1">
        <x:v>44777.766174979355</x:v>
      </x:c>
      <x:c r="C3503" s="6">
        <x:v>58.35337706166667</x:v>
      </x:c>
      <x:c r="D3503" s="14" t="s">
        <x:v>94</x:v>
      </x:c>
      <x:c r="E3503" s="15">
        <x:v>44771.4697032593</x:v>
      </x:c>
      <x:c r="F3503" t="s">
        <x:v>99</x:v>
      </x:c>
      <x:c r="G3503" s="6">
        <x:v>89.00797640607145</x:v>
      </x:c>
      <x:c r="H3503" t="s">
        <x:v>97</x:v>
      </x:c>
      <x:c r="I3503" s="6">
        <x:v>27.543783371104837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21.865</x:v>
      </x:c>
      <x:c r="S3503" s="8">
        <x:v>84867.01877069005</x:v>
      </x:c>
      <x:c r="T3503" s="12">
        <x:v>298494.63766942144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225570</x:v>
      </x:c>
      <x:c r="B3504" s="1">
        <x:v>44777.766186734174</x:v>
      </x:c>
      <x:c r="C3504" s="6">
        <x:v>58.370304008333335</x:v>
      </x:c>
      <x:c r="D3504" s="14" t="s">
        <x:v>94</x:v>
      </x:c>
      <x:c r="E3504" s="15">
        <x:v>44771.4697032593</x:v>
      </x:c>
      <x:c r="F3504" t="s">
        <x:v>99</x:v>
      </x:c>
      <x:c r="G3504" s="6">
        <x:v>88.99378558528423</x:v>
      </x:c>
      <x:c r="H3504" t="s">
        <x:v>97</x:v>
      </x:c>
      <x:c r="I3504" s="6">
        <x:v>27.54230982271929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21.866999999999997</x:v>
      </x:c>
      <x:c r="S3504" s="8">
        <x:v>84880.59496465627</x:v>
      </x:c>
      <x:c r="T3504" s="12">
        <x:v>298515.584993471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225576</x:v>
      </x:c>
      <x:c r="B3505" s="1">
        <x:v>44777.76619845913</x:v>
      </x:c>
      <x:c r="C3505" s="6">
        <x:v>58.38718795</x:v>
      </x:c>
      <x:c r="D3505" s="14" t="s">
        <x:v>94</x:v>
      </x:c>
      <x:c r="E3505" s="15">
        <x:v>44771.4697032593</x:v>
      </x:c>
      <x:c r="F3505" t="s">
        <x:v>99</x:v>
      </x:c>
      <x:c r="G3505" s="6">
        <x:v>89.03665054162</x:v>
      </x:c>
      <x:c r="H3505" t="s">
        <x:v>97</x:v>
      </x:c>
      <x:c r="I3505" s="6">
        <x:v>27.537438095927428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21.862</x:v>
      </x:c>
      <x:c r="S3505" s="8">
        <x:v>84878.8228823627</x:v>
      </x:c>
      <x:c r="T3505" s="12">
        <x:v>298507.6571242059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225581</x:v>
      </x:c>
      <x:c r="B3506" s="1">
        <x:v>44777.766209616326</x:v>
      </x:c>
      <x:c r="C3506" s="6">
        <x:v>58.403254301666664</x:v>
      </x:c>
      <x:c r="D3506" s="14" t="s">
        <x:v>94</x:v>
      </x:c>
      <x:c r="E3506" s="15">
        <x:v>44771.4697032593</x:v>
      </x:c>
      <x:c r="F3506" t="s">
        <x:v>99</x:v>
      </x:c>
      <x:c r="G3506" s="6">
        <x:v>89.0243741904473</x:v>
      </x:c>
      <x:c r="H3506" t="s">
        <x:v>97</x:v>
      </x:c>
      <x:c r="I3506" s="6">
        <x:v>27.53373919697424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21.864</x:v>
      </x:c>
      <x:c r="S3506" s="8">
        <x:v>84882.01260406658</x:v>
      </x:c>
      <x:c r="T3506" s="12">
        <x:v>298505.8894229386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225584</x:v>
      </x:c>
      <x:c r="B3507" s="1">
        <x:v>44777.76622135922</x:v>
      </x:c>
      <x:c r="C3507" s="6">
        <x:v>58.420164078333336</x:v>
      </x:c>
      <x:c r="D3507" s="14" t="s">
        <x:v>94</x:v>
      </x:c>
      <x:c r="E3507" s="15">
        <x:v>44771.4697032593</x:v>
      </x:c>
      <x:c r="F3507" t="s">
        <x:v>99</x:v>
      </x:c>
      <x:c r="G3507" s="6">
        <x:v>88.96453136600236</x:v>
      </x:c>
      <x:c r="H3507" t="s">
        <x:v>97</x:v>
      </x:c>
      <x:c r="I3507" s="6">
        <x:v>27.540385189067365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21.871</x:v>
      </x:c>
      <x:c r="S3507" s="8">
        <x:v>84883.00804957554</x:v>
      </x:c>
      <x:c r="T3507" s="12">
        <x:v>298506.40737490257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225588</x:v>
      </x:c>
      <x:c r="B3508" s="1">
        <x:v>44777.76623310763</x:v>
      </x:c>
      <x:c r="C3508" s="6">
        <x:v>58.437081776666666</x:v>
      </x:c>
      <x:c r="D3508" s="14" t="s">
        <x:v>94</x:v>
      </x:c>
      <x:c r="E3508" s="15">
        <x:v>44771.4697032593</x:v>
      </x:c>
      <x:c r="F3508" t="s">
        <x:v>99</x:v>
      </x:c>
      <x:c r="G3508" s="6">
        <x:v>88.99459080864968</x:v>
      </x:c>
      <x:c r="H3508" t="s">
        <x:v>97</x:v>
      </x:c>
      <x:c r="I3508" s="6">
        <x:v>27.55033916564207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21.866</x:v>
      </x:c>
      <x:c r="S3508" s="8">
        <x:v>84884.00005265759</x:v>
      </x:c>
      <x:c r="T3508" s="12">
        <x:v>298513.13212134485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225593</x:v>
      </x:c>
      <x:c r="B3509" s="1">
        <x:v>44777.76624480513</x:v>
      </x:c>
      <x:c r="C3509" s="6">
        <x:v>58.453926185</x:v>
      </x:c>
      <x:c r="D3509" s="14" t="s">
        <x:v>94</x:v>
      </x:c>
      <x:c r="E3509" s="15">
        <x:v>44771.4697032593</x:v>
      </x:c>
      <x:c r="F3509" t="s">
        <x:v>99</x:v>
      </x:c>
      <x:c r="G3509" s="6">
        <x:v>89.02102711320701</x:v>
      </x:c>
      <x:c r="H3509" t="s">
        <x:v>97</x:v>
      </x:c>
      <x:c r="I3509" s="6">
        <x:v>27.53761853012702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21.864</x:v>
      </x:c>
      <x:c r="S3509" s="8">
        <x:v>84880.59272930025</x:v>
      </x:c>
      <x:c r="T3509" s="12">
        <x:v>298515.29935618746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225597</x:v>
      </x:c>
      <x:c r="B3510" s="1">
        <x:v>44777.76625596884</x:v>
      </x:c>
      <x:c r="C3510" s="6">
        <x:v>58.47000192666667</x:v>
      </x:c>
      <x:c r="D3510" s="14" t="s">
        <x:v>94</x:v>
      </x:c>
      <x:c r="E3510" s="15">
        <x:v>44771.4697032593</x:v>
      </x:c>
      <x:c r="F3510" t="s">
        <x:v>99</x:v>
      </x:c>
      <x:c r="G3510" s="6">
        <x:v>89.00782076167786</x:v>
      </x:c>
      <x:c r="H3510" t="s">
        <x:v>97</x:v>
      </x:c>
      <x:c r="I3510" s="6">
        <x:v>27.54396380564549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21.865</x:v>
      </x:c>
      <x:c r="S3510" s="8">
        <x:v>84881.74635395868</x:v>
      </x:c>
      <x:c r="T3510" s="12">
        <x:v>298510.80900837906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225600</x:v>
      </x:c>
      <x:c r="B3511" s="1">
        <x:v>44777.76626771109</x:v>
      </x:c>
      <x:c r="C3511" s="6">
        <x:v>58.486910763333334</x:v>
      </x:c>
      <x:c r="D3511" s="14" t="s">
        <x:v>94</x:v>
      </x:c>
      <x:c r="E3511" s="15">
        <x:v>44771.4697032593</x:v>
      </x:c>
      <x:c r="F3511" t="s">
        <x:v>99</x:v>
      </x:c>
      <x:c r="G3511" s="6">
        <x:v>88.98034983889917</x:v>
      </x:c>
      <x:c r="H3511" t="s">
        <x:v>97</x:v>
      </x:c>
      <x:c r="I3511" s="6">
        <x:v>27.539964175603473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21.869</x:v>
      </x:c>
      <x:c r="S3511" s="8">
        <x:v>84883.47674894489</x:v>
      </x:c>
      <x:c r="T3511" s="12">
        <x:v>298509.90957240615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225605</x:v>
      </x:c>
      <x:c r="B3512" s="1">
        <x:v>44777.76627943566</x:v>
      </x:c>
      <x:c r="C3512" s="6">
        <x:v>58.503794148333334</x:v>
      </x:c>
      <x:c r="D3512" s="14" t="s">
        <x:v>94</x:v>
      </x:c>
      <x:c r="E3512" s="15">
        <x:v>44771.4697032593</x:v>
      </x:c>
      <x:c r="F3512" t="s">
        <x:v>99</x:v>
      </x:c>
      <x:c r="G3512" s="6">
        <x:v>89.02061075710712</x:v>
      </x:c>
      <x:c r="H3512" t="s">
        <x:v>97</x:v>
      </x:c>
      <x:c r="I3512" s="6">
        <x:v>27.520176602357424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21.866</x:v>
      </x:c>
      <x:c r="S3512" s="8">
        <x:v>84888.48674646184</x:v>
      </x:c>
      <x:c r="T3512" s="12">
        <x:v>298512.1652628177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225606</x:v>
      </x:c>
      <x:c r="B3513" s="1">
        <x:v>44777.76629056249</x:v>
      </x:c>
      <x:c r="C3513" s="6">
        <x:v>58.519816785</x:v>
      </x:c>
      <x:c r="D3513" s="14" t="s">
        <x:v>94</x:v>
      </x:c>
      <x:c r="E3513" s="15">
        <x:v>44771.4697032593</x:v>
      </x:c>
      <x:c r="F3513" t="s">
        <x:v>99</x:v>
      </x:c>
      <x:c r="G3513" s="6">
        <x:v>89.00260488645654</x:v>
      </x:c>
      <x:c r="H3513" t="s">
        <x:v>97</x:v>
      </x:c>
      <x:c r="I3513" s="6">
        <x:v>27.53208521908664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21.866999999999997</x:v>
      </x:c>
      <x:c r="S3513" s="8">
        <x:v>84887.6160303831</x:v>
      </x:c>
      <x:c r="T3513" s="12">
        <x:v>298504.05377764336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225611</x:v>
      </x:c>
      <x:c r="B3514" s="1">
        <x:v>44777.76630228818</x:v>
      </x:c>
      <x:c r="C3514" s="6">
        <x:v>58.53670178666667</x:v>
      </x:c>
      <x:c r="D3514" s="14" t="s">
        <x:v>94</x:v>
      </x:c>
      <x:c r="E3514" s="15">
        <x:v>44771.4697032593</x:v>
      </x:c>
      <x:c r="F3514" t="s">
        <x:v>99</x:v>
      </x:c>
      <x:c r="G3514" s="6">
        <x:v>89.00532932214344</x:v>
      </x:c>
      <x:c r="H3514" t="s">
        <x:v>97</x:v>
      </x:c>
      <x:c r="I3514" s="6">
        <x:v>27.537889181443916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21.866</x:v>
      </x:c>
      <x:c r="S3514" s="8">
        <x:v>84883.60049957664</x:v>
      </x:c>
      <x:c r="T3514" s="12">
        <x:v>298506.7556165065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225616</x:v>
      </x:c>
      <x:c r="B3515" s="1">
        <x:v>44777.76631403058</x:v>
      </x:c>
      <x:c r="C3515" s="6">
        <x:v>58.55361084166667</x:v>
      </x:c>
      <x:c r="D3515" s="14" t="s">
        <x:v>94</x:v>
      </x:c>
      <x:c r="E3515" s="15">
        <x:v>44771.4697032593</x:v>
      </x:c>
      <x:c r="F3515" t="s">
        <x:v>99</x:v>
      </x:c>
      <x:c r="G3515" s="6">
        <x:v>88.97285522643062</x:v>
      </x:c>
      <x:c r="H3515" t="s">
        <x:v>97</x:v>
      </x:c>
      <x:c r="I3515" s="6">
        <x:v>27.53073196505784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21.871</x:v>
      </x:c>
      <x:c r="S3515" s="8">
        <x:v>84891.10442509122</x:v>
      </x:c>
      <x:c r="T3515" s="12">
        <x:v>298507.03737724194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225619</x:v>
      </x:c>
      <x:c r="B3516" s="1">
        <x:v>44777.76632578117</x:v>
      </x:c>
      <x:c r="C3516" s="6">
        <x:v>58.57053168666667</x:v>
      </x:c>
      <x:c r="D3516" s="14" t="s">
        <x:v>94</x:v>
      </x:c>
      <x:c r="E3516" s="15">
        <x:v>44771.4697032593</x:v>
      </x:c>
      <x:c r="F3516" t="s">
        <x:v>99</x:v>
      </x:c>
      <x:c r="G3516" s="6">
        <x:v>89.01819804023383</x:v>
      </x:c>
      <x:c r="H3516" t="s">
        <x:v>97</x:v>
      </x:c>
      <x:c r="I3516" s="6">
        <x:v>27.5319348575008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21.865</x:v>
      </x:c>
      <x:c r="S3516" s="8">
        <x:v>84890.72621718956</x:v>
      </x:c>
      <x:c r="T3516" s="12">
        <x:v>298513.8881936004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225622</x:v>
      </x:c>
      <x:c r="B3517" s="1">
        <x:v>44777.7663369212</x:v>
      </x:c>
      <x:c r="C3517" s="6">
        <x:v>58.58657333666667</x:v>
      </x:c>
      <x:c r="D3517" s="14" t="s">
        <x:v>94</x:v>
      </x:c>
      <x:c r="E3517" s="15">
        <x:v>44771.4697032593</x:v>
      </x:c>
      <x:c r="F3517" t="s">
        <x:v>99</x:v>
      </x:c>
      <x:c r="G3517" s="6">
        <x:v>89.00203491254831</x:v>
      </x:c>
      <x:c r="H3517" t="s">
        <x:v>97</x:v>
      </x:c>
      <x:c r="I3517" s="6">
        <x:v>27.541708374584687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21.866</x:v>
      </x:c>
      <x:c r="S3517" s="8">
        <x:v>84878.89467576043</x:v>
      </x:c>
      <x:c r="T3517" s="12">
        <x:v>298497.35945201456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225626</x:v>
      </x:c>
      <x:c r="B3518" s="1">
        <x:v>44777.7663486671</x:v>
      </x:c>
      <x:c r="C3518" s="6">
        <x:v>58.603487423333334</x:v>
      </x:c>
      <x:c r="D3518" s="14" t="s">
        <x:v>94</x:v>
      </x:c>
      <x:c r="E3518" s="15">
        <x:v>44771.4697032593</x:v>
      </x:c>
      <x:c r="F3518" t="s">
        <x:v>99</x:v>
      </x:c>
      <x:c r="G3518" s="6">
        <x:v>88.98112850911073</x:v>
      </x:c>
      <x:c r="H3518" t="s">
        <x:v>97</x:v>
      </x:c>
      <x:c r="I3518" s="6">
        <x:v>27.54802358537472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21.868</x:v>
      </x:c>
      <x:c r="S3518" s="8">
        <x:v>84883.24306337454</x:v>
      </x:c>
      <x:c r="T3518" s="12">
        <x:v>298498.67817501095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225631</x:v>
      </x:c>
      <x:c r="B3519" s="1">
        <x:v>44777.76636039694</x:v>
      </x:c>
      <x:c r="C3519" s="6">
        <x:v>58.6203784</x:v>
      </x:c>
      <x:c r="D3519" s="14" t="s">
        <x:v>94</x:v>
      </x:c>
      <x:c r="E3519" s="15">
        <x:v>44771.4697032593</x:v>
      </x:c>
      <x:c r="F3519" t="s">
        <x:v>99</x:v>
      </x:c>
      <x:c r="G3519" s="6">
        <x:v>88.94524265617656</x:v>
      </x:c>
      <x:c r="H3519" t="s">
        <x:v>97</x:v>
      </x:c>
      <x:c r="I3519" s="6">
        <x:v>27.544835906061962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21.872999999999998</x:v>
      </x:c>
      <x:c r="S3519" s="8">
        <x:v>84884.86978736451</x:v>
      </x:c>
      <x:c r="T3519" s="12">
        <x:v>298514.3488744445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225635</x:v>
      </x:c>
      <x:c r="B3520" s="1">
        <x:v>44777.76637155198</x:v>
      </x:c>
      <x:c r="C3520" s="6">
        <x:v>58.636441655</x:v>
      </x:c>
      <x:c r="D3520" s="14" t="s">
        <x:v>94</x:v>
      </x:c>
      <x:c r="E3520" s="15">
        <x:v>44771.4697032593</x:v>
      </x:c>
      <x:c r="F3520" t="s">
        <x:v>99</x:v>
      </x:c>
      <x:c r="G3520" s="6">
        <x:v>88.97026197593063</x:v>
      </x:c>
      <x:c r="H3520" t="s">
        <x:v>97</x:v>
      </x:c>
      <x:c r="I3520" s="6">
        <x:v>27.542700764065103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21.869999999999997</x:v>
      </x:c>
      <x:c r="S3520" s="8">
        <x:v>84878.0670946737</x:v>
      </x:c>
      <x:c r="T3520" s="12">
        <x:v>298503.5874297324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225640</x:v>
      </x:c>
      <x:c r="B3521" s="1">
        <x:v>44777.766383272196</x:v>
      </x:c>
      <x:c r="C3521" s="6">
        <x:v>58.653318756666664</x:v>
      </x:c>
      <x:c r="D3521" s="14" t="s">
        <x:v>94</x:v>
      </x:c>
      <x:c r="E3521" s="15">
        <x:v>44771.4697032593</x:v>
      </x:c>
      <x:c r="F3521" t="s">
        <x:v>99</x:v>
      </x:c>
      <x:c r="G3521" s="6">
        <x:v>89.01248952209299</x:v>
      </x:c>
      <x:c r="H3521" t="s">
        <x:v>97</x:v>
      </x:c>
      <x:c r="I3521" s="6">
        <x:v>27.52958921763593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21.866</x:v>
      </x:c>
      <x:c r="S3521" s="8">
        <x:v>84880.00620297609</x:v>
      </x:c>
      <x:c r="T3521" s="12">
        <x:v>298499.6789236217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225644</x:v>
      </x:c>
      <x:c r="B3522" s="1">
        <x:v>44777.76639501104</x:v>
      </x:c>
      <x:c r="C3522" s="6">
        <x:v>58.670222695</x:v>
      </x:c>
      <x:c r="D3522" s="14" t="s">
        <x:v>94</x:v>
      </x:c>
      <x:c r="E3522" s="15">
        <x:v>44771.4697032593</x:v>
      </x:c>
      <x:c r="F3522" t="s">
        <x:v>99</x:v>
      </x:c>
      <x:c r="G3522" s="6">
        <x:v>89.01786074721325</x:v>
      </x:c>
      <x:c r="H3522" t="s">
        <x:v>97</x:v>
      </x:c>
      <x:c r="I3522" s="6">
        <x:v>27.532325797637895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21.865</x:v>
      </x:c>
      <x:c r="S3522" s="8">
        <x:v>84882.89873931224</x:v>
      </x:c>
      <x:c r="T3522" s="12">
        <x:v>298503.4325907445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225648</x:v>
      </x:c>
      <x:c r="B3523" s="1">
        <x:v>44777.76640673739</x:v>
      </x:c>
      <x:c r="C3523" s="6">
        <x:v>58.68710863166667</x:v>
      </x:c>
      <x:c r="D3523" s="14" t="s">
        <x:v>94</x:v>
      </x:c>
      <x:c r="E3523" s="15">
        <x:v>44771.4697032593</x:v>
      </x:c>
      <x:c r="F3523" t="s">
        <x:v>99</x:v>
      </x:c>
      <x:c r="G3523" s="6">
        <x:v>88.99793534643979</x:v>
      </x:c>
      <x:c r="H3523" t="s">
        <x:v>97</x:v>
      </x:c>
      <x:c r="I3523" s="6">
        <x:v>27.528536687459564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21.868</x:v>
      </x:c>
      <x:c r="S3523" s="8">
        <x:v>84883.28565011545</x:v>
      </x:c>
      <x:c r="T3523" s="12">
        <x:v>298509.6045183247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225652</x:v>
      </x:c>
      <x:c r="B3524" s="1">
        <x:v>44777.76641790043</x:v>
      </x:c>
      <x:c r="C3524" s="6">
        <x:v>58.70318340833333</x:v>
      </x:c>
      <x:c r="D3524" s="14" t="s">
        <x:v>94</x:v>
      </x:c>
      <x:c r="E3524" s="15">
        <x:v>44771.4697032593</x:v>
      </x:c>
      <x:c r="F3524" t="s">
        <x:v>99</x:v>
      </x:c>
      <x:c r="G3524" s="6">
        <x:v>88.97049534871267</x:v>
      </x:c>
      <x:c r="H3524" t="s">
        <x:v>97</x:v>
      </x:c>
      <x:c r="I3524" s="6">
        <x:v>27.542430112358943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21.869999999999997</x:v>
      </x:c>
      <x:c r="S3524" s="8">
        <x:v>84877.05654415353</x:v>
      </x:c>
      <x:c r="T3524" s="12">
        <x:v>298493.36325784185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225654</x:v>
      </x:c>
      <x:c r="B3525" s="1">
        <x:v>44777.7664296105</x:v>
      </x:c>
      <x:c r="C3525" s="6">
        <x:v>58.720045911666666</x:v>
      </x:c>
      <x:c r="D3525" s="14" t="s">
        <x:v>94</x:v>
      </x:c>
      <x:c r="E3525" s="15">
        <x:v>44771.4697032593</x:v>
      </x:c>
      <x:c r="F3525" t="s">
        <x:v>99</x:v>
      </x:c>
      <x:c r="G3525" s="6">
        <x:v>89.00924655985841</x:v>
      </x:c>
      <x:c r="H3525" t="s">
        <x:v>97</x:v>
      </x:c>
      <x:c r="I3525" s="6">
        <x:v>27.53334825667298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21.866</x:v>
      </x:c>
      <x:c r="S3525" s="8">
        <x:v>84879.60743954983</x:v>
      </x:c>
      <x:c r="T3525" s="12">
        <x:v>298498.6830233623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225658</x:v>
      </x:c>
      <x:c r="B3526" s="1">
        <x:v>44777.76644133248</x:v>
      </x:c>
      <x:c r="C3526" s="6">
        <x:v>58.736925568333334</x:v>
      </x:c>
      <x:c r="D3526" s="14" t="s">
        <x:v>94</x:v>
      </x:c>
      <x:c r="E3526" s="15">
        <x:v>44771.4697032593</x:v>
      </x:c>
      <x:c r="F3526" t="s">
        <x:v>99</x:v>
      </x:c>
      <x:c r="G3526" s="6">
        <x:v>88.99142537051708</x:v>
      </x:c>
      <x:c r="H3526" t="s">
        <x:v>97</x:v>
      </x:c>
      <x:c r="I3526" s="6">
        <x:v>27.545046413093132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21.866999999999997</x:v>
      </x:c>
      <x:c r="S3526" s="8">
        <x:v>84885.39330861814</x:v>
      </x:c>
      <x:c r="T3526" s="12">
        <x:v>298507.9438425041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225664</x:v>
      </x:c>
      <x:c r="B3527" s="1">
        <x:v>44777.76645308715</x:v>
      </x:c>
      <x:c r="C3527" s="6">
        <x:v>58.75385229166667</x:v>
      </x:c>
      <x:c r="D3527" s="14" t="s">
        <x:v>94</x:v>
      </x:c>
      <x:c r="E3527" s="15">
        <x:v>44771.4697032593</x:v>
      </x:c>
      <x:c r="F3527" t="s">
        <x:v>99</x:v>
      </x:c>
      <x:c r="G3527" s="6">
        <x:v>89.00439545326736</x:v>
      </x:c>
      <x:c r="H3527" t="s">
        <x:v>97</x:v>
      </x:c>
      <x:c r="I3527" s="6">
        <x:v>27.538971786932052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21.866</x:v>
      </x:c>
      <x:c r="S3527" s="8">
        <x:v>84882.57565041124</x:v>
      </x:c>
      <x:c r="T3527" s="12">
        <x:v>298506.960440217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225666</x:v>
      </x:c>
      <x:c r="B3528" s="1">
        <x:v>44777.766464243155</x:v>
      </x:c>
      <x:c r="C3528" s="6">
        <x:v>58.76991694666667</x:v>
      </x:c>
      <x:c r="D3528" s="14" t="s">
        <x:v>94</x:v>
      </x:c>
      <x:c r="E3528" s="15">
        <x:v>44771.4697032593</x:v>
      </x:c>
      <x:c r="F3528" t="s">
        <x:v>99</x:v>
      </x:c>
      <x:c r="G3528" s="6">
        <x:v>88.99663833560103</x:v>
      </x:c>
      <x:c r="H3528" t="s">
        <x:v>97</x:v>
      </x:c>
      <x:c r="I3528" s="6">
        <x:v>27.53004030209786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21.868</x:v>
      </x:c>
      <x:c r="S3528" s="8">
        <x:v>84876.58208966815</x:v>
      </x:c>
      <x:c r="T3528" s="12">
        <x:v>298509.22718003043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225670</x:v>
      </x:c>
      <x:c r="B3529" s="1">
        <x:v>44777.766475951925</x:v>
      </x:c>
      <x:c r="C3529" s="6">
        <x:v>58.786777576666665</x:v>
      </x:c>
      <x:c r="D3529" s="14" t="s">
        <x:v>94</x:v>
      </x:c>
      <x:c r="E3529" s="15">
        <x:v>44771.4697032593</x:v>
      </x:c>
      <x:c r="F3529" t="s">
        <x:v>99</x:v>
      </x:c>
      <x:c r="G3529" s="6">
        <x:v>88.98584803962727</x:v>
      </x:c>
      <x:c r="H3529" t="s">
        <x:v>97</x:v>
      </x:c>
      <x:c r="I3529" s="6">
        <x:v>27.533588835314276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21.869</x:v>
      </x:c>
      <x:c r="S3529" s="8">
        <x:v>84885.73246616633</x:v>
      </x:c>
      <x:c r="T3529" s="12">
        <x:v>298508.48657556536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225676</x:v>
      </x:c>
      <x:c r="B3530" s="1">
        <x:v>44777.766487687295</x:v>
      </x:c>
      <x:c r="C3530" s="6">
        <x:v>58.803676503333335</x:v>
      </x:c>
      <x:c r="D3530" s="14" t="s">
        <x:v>94</x:v>
      </x:c>
      <x:c r="E3530" s="15">
        <x:v>44771.4697032593</x:v>
      </x:c>
      <x:c r="F3530" t="s">
        <x:v>99</x:v>
      </x:c>
      <x:c r="G3530" s="6">
        <x:v>88.98379911611349</x:v>
      </x:c>
      <x:c r="H3530" t="s">
        <x:v>97</x:v>
      </x:c>
      <x:c r="I3530" s="6">
        <x:v>27.535964550327208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21.869</x:v>
      </x:c>
      <x:c r="S3530" s="8">
        <x:v>84883.67692977369</x:v>
      </x:c>
      <x:c r="T3530" s="12">
        <x:v>298524.01685825107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225679</x:v>
      </x:c>
      <x:c r="B3531" s="1">
        <x:v>44777.766499380676</x:v>
      </x:c>
      <x:c r="C3531" s="6">
        <x:v>58.82051497333333</x:v>
      </x:c>
      <x:c r="D3531" s="14" t="s">
        <x:v>94</x:v>
      </x:c>
      <x:c r="E3531" s="15">
        <x:v>44771.4697032593</x:v>
      </x:c>
      <x:c r="F3531" t="s">
        <x:v>99</x:v>
      </x:c>
      <x:c r="G3531" s="6">
        <x:v>89.00911653359087</x:v>
      </x:c>
      <x:c r="H3531" t="s">
        <x:v>97</x:v>
      </x:c>
      <x:c r="I3531" s="6">
        <x:v>27.524537075802073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21.866999999999997</x:v>
      </x:c>
      <x:c r="S3531" s="8">
        <x:v>84885.26330635752</x:v>
      </x:c>
      <x:c r="T3531" s="12">
        <x:v>298509.18218370044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225684</x:v>
      </x:c>
      <x:c r="B3532" s="1">
        <x:v>44777.76651051975</x:v>
      </x:c>
      <x:c r="C3532" s="6">
        <x:v>58.83655524</x:v>
      </x:c>
      <x:c r="D3532" s="14" t="s">
        <x:v>94</x:v>
      </x:c>
      <x:c r="E3532" s="15">
        <x:v>44771.4697032593</x:v>
      </x:c>
      <x:c r="F3532" t="s">
        <x:v>99</x:v>
      </x:c>
      <x:c r="G3532" s="6">
        <x:v>88.98919409823516</x:v>
      </x:c>
      <x:c r="H3532" t="s">
        <x:v>97</x:v>
      </x:c>
      <x:c r="I3532" s="6">
        <x:v>27.53867106315056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21.868</x:v>
      </x:c>
      <x:c r="S3532" s="8">
        <x:v>84884.9739290469</x:v>
      </x:c>
      <x:c r="T3532" s="12">
        <x:v>298491.69169301953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225687</x:v>
      </x:c>
      <x:c r="B3533" s="1">
        <x:v>44777.76652225697</x:v>
      </x:c>
      <x:c r="C3533" s="6">
        <x:v>58.85345684</x:v>
      </x:c>
      <x:c r="D3533" s="14" t="s">
        <x:v>94</x:v>
      </x:c>
      <x:c r="E3533" s="15">
        <x:v>44771.4697032593</x:v>
      </x:c>
      <x:c r="F3533" t="s">
        <x:v>99</x:v>
      </x:c>
      <x:c r="G3533" s="6">
        <x:v>89.00003761283412</x:v>
      </x:c>
      <x:c r="H3533" t="s">
        <x:v>97</x:v>
      </x:c>
      <x:c r="I3533" s="6">
        <x:v>27.544023950494193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21.866</x:v>
      </x:c>
      <x:c r="S3533" s="8">
        <x:v>84879.40733018189</x:v>
      </x:c>
      <x:c r="T3533" s="12">
        <x:v>298507.17844836274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225693</x:v>
      </x:c>
      <x:c r="B3534" s="1">
        <x:v>44777.766533995</x:v>
      </x:c>
      <x:c r="C3534" s="6">
        <x:v>58.87035959666667</x:v>
      </x:c>
      <x:c r="D3534" s="14" t="s">
        <x:v>94</x:v>
      </x:c>
      <x:c r="E3534" s="15">
        <x:v>44771.4697032593</x:v>
      </x:c>
      <x:c r="F3534" t="s">
        <x:v>99</x:v>
      </x:c>
      <x:c r="G3534" s="6">
        <x:v>88.96403901261861</x:v>
      </x:c>
      <x:c r="H3534" t="s">
        <x:v>97</x:v>
      </x:c>
      <x:c r="I3534" s="6">
        <x:v>27.53199500213441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21.872</x:v>
      </x:c>
      <x:c r="S3534" s="8">
        <x:v>84882.91720675143</x:v>
      </x:c>
      <x:c r="T3534" s="12">
        <x:v>298501.39820950065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225697</x:v>
      </x:c>
      <x:c r="B3535" s="1">
        <x:v>44777.76654572458</x:v>
      </x:c>
      <x:c r="C3535" s="6">
        <x:v>58.887250195</x:v>
      </x:c>
      <x:c r="D3535" s="14" t="s">
        <x:v>94</x:v>
      </x:c>
      <x:c r="E3535" s="15">
        <x:v>44771.4697032593</x:v>
      </x:c>
      <x:c r="F3535" t="s">
        <x:v>99</x:v>
      </x:c>
      <x:c r="G3535" s="6">
        <x:v>88.99438173770717</x:v>
      </x:c>
      <x:c r="H3535" t="s">
        <x:v>97</x:v>
      </x:c>
      <x:c r="I3535" s="6">
        <x:v>27.52369505290244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21.869</x:v>
      </x:c>
      <x:c r="S3535" s="8">
        <x:v>84882.28540987181</x:v>
      </x:c>
      <x:c r="T3535" s="12">
        <x:v>298501.8384862429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225698</x:v>
      </x:c>
      <x:c r="B3536" s="1">
        <x:v>44777.766556867624</x:v>
      </x:c>
      <x:c r="C3536" s="6">
        <x:v>58.903296166666664</x:v>
      </x:c>
      <x:c r="D3536" s="14" t="s">
        <x:v>94</x:v>
      </x:c>
      <x:c r="E3536" s="15">
        <x:v>44771.4697032593</x:v>
      </x:c>
      <x:c r="F3536" t="s">
        <x:v>99</x:v>
      </x:c>
      <x:c r="G3536" s="6">
        <x:v>88.99980568405302</x:v>
      </x:c>
      <x:c r="H3536" t="s">
        <x:v>97</x:v>
      </x:c>
      <x:c r="I3536" s="6">
        <x:v>27.553256197602877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21.865</x:v>
      </x:c>
      <x:c r="S3536" s="8">
        <x:v>84889.1848216342</x:v>
      </x:c>
      <x:c r="T3536" s="12">
        <x:v>298500.9381873834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225702</x:v>
      </x:c>
      <x:c r="B3537" s="1">
        <x:v>44777.76656856186</x:v>
      </x:c>
      <x:c r="C3537" s="6">
        <x:v>58.920135871666666</x:v>
      </x:c>
      <x:c r="D3537" s="14" t="s">
        <x:v>94</x:v>
      </x:c>
      <x:c r="E3537" s="15">
        <x:v>44771.4697032593</x:v>
      </x:c>
      <x:c r="F3537" t="s">
        <x:v>99</x:v>
      </x:c>
      <x:c r="G3537" s="6">
        <x:v>88.98060917536066</x:v>
      </x:c>
      <x:c r="H3537" t="s">
        <x:v>97</x:v>
      </x:c>
      <x:c r="I3537" s="6">
        <x:v>27.539663451732395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21.869</x:v>
      </x:c>
      <x:c r="S3537" s="8">
        <x:v>84889.37104666661</x:v>
      </x:c>
      <x:c r="T3537" s="12">
        <x:v>298501.6192560156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225708</x:v>
      </x:c>
      <x:c r="B3538" s="1">
        <x:v>44777.766580325166</x:v>
      </x:c>
      <x:c r="C3538" s="6">
        <x:v>58.93707503833333</x:v>
      </x:c>
      <x:c r="D3538" s="14" t="s">
        <x:v>94</x:v>
      </x:c>
      <x:c r="E3538" s="15">
        <x:v>44771.4697032593</x:v>
      </x:c>
      <x:c r="F3538" t="s">
        <x:v>99</x:v>
      </x:c>
      <x:c r="G3538" s="6">
        <x:v>88.99630153263244</x:v>
      </x:c>
      <x:c r="H3538" t="s">
        <x:v>97</x:v>
      </x:c>
      <x:c r="I3538" s="6">
        <x:v>27.5393928002718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21.866999999999997</x:v>
      </x:c>
      <x:c r="S3538" s="8">
        <x:v>84887.05451866075</x:v>
      </x:c>
      <x:c r="T3538" s="12">
        <x:v>298510.2142735657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225710</x:v>
      </x:c>
      <x:c r="B3539" s="1">
        <x:v>44777.76659147737</x:v>
      </x:c>
      <x:c r="C3539" s="6">
        <x:v>58.95313421</x:v>
      </x:c>
      <x:c r="D3539" s="14" t="s">
        <x:v>94</x:v>
      </x:c>
      <x:c r="E3539" s="15">
        <x:v>44771.4697032593</x:v>
      </x:c>
      <x:c r="F3539" t="s">
        <x:v>99</x:v>
      </x:c>
      <x:c r="G3539" s="6">
        <x:v>88.9850440223618</x:v>
      </x:c>
      <x:c r="H3539" t="s">
        <x:v>97</x:v>
      </x:c>
      <x:c r="I3539" s="6">
        <x:v>27.53452107771409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21.869</x:v>
      </x:c>
      <x:c r="S3539" s="8">
        <x:v>84884.7716860039</x:v>
      </x:c>
      <x:c r="T3539" s="12">
        <x:v>298500.5747144236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225714</x:v>
      </x:c>
      <x:c r="B3540" s="1">
        <x:v>44777.76660319932</x:v>
      </x:c>
      <x:c r="C3540" s="6">
        <x:v>58.97001382166667</x:v>
      </x:c>
      <x:c r="D3540" s="14" t="s">
        <x:v>94</x:v>
      </x:c>
      <x:c r="E3540" s="15">
        <x:v>44771.4697032593</x:v>
      </x:c>
      <x:c r="F3540" t="s">
        <x:v>99</x:v>
      </x:c>
      <x:c r="G3540" s="6">
        <x:v>88.96873211277574</x:v>
      </x:c>
      <x:c r="H3540" t="s">
        <x:v>97</x:v>
      </x:c>
      <x:c r="I3540" s="6">
        <x:v>27.54447503689653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21.869999999999997</x:v>
      </x:c>
      <x:c r="S3540" s="8">
        <x:v>84887.75698648309</x:v>
      </x:c>
      <x:c r="T3540" s="12">
        <x:v>298517.71773508494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225719</x:v>
      </x:c>
      <x:c r="B3541" s="1">
        <x:v>44777.76661493827</x:v>
      </x:c>
      <x:c r="C3541" s="6">
        <x:v>58.98691789833333</x:v>
      </x:c>
      <x:c r="D3541" s="14" t="s">
        <x:v>94</x:v>
      </x:c>
      <x:c r="E3541" s="15">
        <x:v>44771.4697032593</x:v>
      </x:c>
      <x:c r="F3541" t="s">
        <x:v>99</x:v>
      </x:c>
      <x:c r="G3541" s="6">
        <x:v>89.00859799086672</x:v>
      </x:c>
      <x:c r="H3541" t="s">
        <x:v>97</x:v>
      </x:c>
      <x:c r="I3541" s="6">
        <x:v>27.534100064985523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21.866</x:v>
      </x:c>
      <x:c r="S3541" s="8">
        <x:v>84885.42812856256</x:v>
      </x:c>
      <x:c r="T3541" s="12">
        <x:v>298514.0099627058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225724</x:v>
      </x:c>
      <x:c r="B3542" s="1">
        <x:v>44777.76662665218</x:v>
      </x:c>
      <x:c r="C3542" s="6">
        <x:v>59.00378593166667</x:v>
      </x:c>
      <x:c r="D3542" s="14" t="s">
        <x:v>94</x:v>
      </x:c>
      <x:c r="E3542" s="15">
        <x:v>44771.4697032593</x:v>
      </x:c>
      <x:c r="F3542" t="s">
        <x:v>99</x:v>
      </x:c>
      <x:c r="G3542" s="6">
        <x:v>88.99803910865761</x:v>
      </x:c>
      <x:c r="H3542" t="s">
        <x:v>97</x:v>
      </x:c>
      <x:c r="I3542" s="6">
        <x:v>27.52841639831786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21.868</x:v>
      </x:c>
      <x:c r="S3542" s="8">
        <x:v>84889.49366398166</x:v>
      </x:c>
      <x:c r="T3542" s="12">
        <x:v>298516.3911037933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225727</x:v>
      </x:c>
      <x:c r="B3543" s="1">
        <x:v>44777.766637805915</x:v>
      </x:c>
      <x:c r="C3543" s="6">
        <x:v>59.019847315</x:v>
      </x:c>
      <x:c r="D3543" s="14" t="s">
        <x:v>94</x:v>
      </x:c>
      <x:c r="E3543" s="15">
        <x:v>44771.4697032593</x:v>
      </x:c>
      <x:c r="F3543" t="s">
        <x:v>99</x:v>
      </x:c>
      <x:c r="G3543" s="6">
        <x:v>88.97601914991176</x:v>
      </x:c>
      <x:c r="H3543" t="s">
        <x:v>97</x:v>
      </x:c>
      <x:c r="I3543" s="6">
        <x:v>27.527063145767897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21.871</x:v>
      </x:c>
      <x:c r="S3543" s="8">
        <x:v>84891.95510920075</x:v>
      </x:c>
      <x:c r="T3543" s="12">
        <x:v>298509.02570376574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225731</x:v>
      </x:c>
      <x:c r="B3544" s="1">
        <x:v>44777.766649521225</x:v>
      </x:c>
      <x:c r="C3544" s="6">
        <x:v>59.036717358333334</x:v>
      </x:c>
      <x:c r="D3544" s="14" t="s">
        <x:v>94</x:v>
      </x:c>
      <x:c r="E3544" s="15">
        <x:v>44771.4697032593</x:v>
      </x:c>
      <x:c r="F3544" t="s">
        <x:v>99</x:v>
      </x:c>
      <x:c r="G3544" s="6">
        <x:v>88.98595206725517</x:v>
      </x:c>
      <x:c r="H3544" t="s">
        <x:v>97</x:v>
      </x:c>
      <x:c r="I3544" s="6">
        <x:v>27.52450700355257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21.869999999999997</x:v>
      </x:c>
      <x:c r="S3544" s="8">
        <x:v>84894.09243618922</x:v>
      </x:c>
      <x:c r="T3544" s="12">
        <x:v>298504.9889135369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225735</x:v>
      </x:c>
      <x:c r="B3545" s="1">
        <x:v>44777.76666126777</x:v>
      </x:c>
      <x:c r="C3545" s="6">
        <x:v>59.05363238166667</x:v>
      </x:c>
      <x:c r="D3545" s="14" t="s">
        <x:v>94</x:v>
      </x:c>
      <x:c r="E3545" s="15">
        <x:v>44771.4697032593</x:v>
      </x:c>
      <x:c r="F3545" t="s">
        <x:v>99</x:v>
      </x:c>
      <x:c r="G3545" s="6">
        <x:v>88.99357759288065</x:v>
      </x:c>
      <x:c r="H3545" t="s">
        <x:v>97</x:v>
      </x:c>
      <x:c r="I3545" s="6">
        <x:v>27.52462729255376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21.869</x:v>
      </x:c>
      <x:c r="S3545" s="8">
        <x:v>84900.25332313984</x:v>
      </x:c>
      <x:c r="T3545" s="12">
        <x:v>298513.28643141274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225741</x:v>
      </x:c>
      <x:c r="B3546" s="1">
        <x:v>44777.766673019825</x:v>
      </x:c>
      <x:c r="C3546" s="6">
        <x:v>59.07055534</x:v>
      </x:c>
      <x:c r="D3546" s="14" t="s">
        <x:v>94</x:v>
      </x:c>
      <x:c r="E3546" s="15">
        <x:v>44771.4697032593</x:v>
      </x:c>
      <x:c r="F3546" t="s">
        <x:v>99</x:v>
      </x:c>
      <x:c r="G3546" s="6">
        <x:v>88.96383157047327</x:v>
      </x:c>
      <x:c r="H3546" t="s">
        <x:v>97</x:v>
      </x:c>
      <x:c r="I3546" s="6">
        <x:v>27.5322355806793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21.872</x:v>
      </x:c>
      <x:c r="S3546" s="8">
        <x:v>84893.23022863411</x:v>
      </x:c>
      <x:c r="T3546" s="12">
        <x:v>298504.96232873807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225743</x:v>
      </x:c>
      <x:c r="B3547" s="1">
        <x:v>44777.766684140275</x:v>
      </x:c>
      <x:c r="C3547" s="6">
        <x:v>59.086568791666664</x:v>
      </x:c>
      <x:c r="D3547" s="14" t="s">
        <x:v>94</x:v>
      </x:c>
      <x:c r="E3547" s="15">
        <x:v>44771.4697032593</x:v>
      </x:c>
      <x:c r="F3547" t="s">
        <x:v>99</x:v>
      </x:c>
      <x:c r="G3547" s="6">
        <x:v>88.97052130381424</x:v>
      </x:c>
      <x:c r="H3547" t="s">
        <x:v>97</x:v>
      </x:c>
      <x:c r="I3547" s="6">
        <x:v>27.533438473661136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21.871</x:v>
      </x:c>
      <x:c r="S3547" s="8">
        <x:v>84884.2188641197</x:v>
      </x:c>
      <x:c r="T3547" s="12">
        <x:v>298512.37640646973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225747</x:v>
      </x:c>
      <x:c r="B3548" s="1">
        <x:v>44777.76669587274</x:v>
      </x:c>
      <x:c r="C3548" s="6">
        <x:v>59.10346354166666</x:v>
      </x:c>
      <x:c r="D3548" s="14" t="s">
        <x:v>94</x:v>
      </x:c>
      <x:c r="E3548" s="15">
        <x:v>44771.4697032593</x:v>
      </x:c>
      <x:c r="F3548" t="s">
        <x:v>99</x:v>
      </x:c>
      <x:c r="G3548" s="6">
        <x:v>88.99783158442155</x:v>
      </x:c>
      <x:c r="H3548" t="s">
        <x:v>97</x:v>
      </x:c>
      <x:c r="I3548" s="6">
        <x:v>27.52865697660627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21.868</x:v>
      </x:c>
      <x:c r="S3548" s="8">
        <x:v>84891.70676957714</x:v>
      </x:c>
      <x:c r="T3548" s="12">
        <x:v>298513.9437691613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225750</x:v>
      </x:c>
      <x:c r="B3549" s="1">
        <x:v>44777.76670761378</x:v>
      </x:c>
      <x:c r="C3549" s="6">
        <x:v>59.120370636666664</x:v>
      </x:c>
      <x:c r="D3549" s="14" t="s">
        <x:v>94</x:v>
      </x:c>
      <x:c r="E3549" s="15">
        <x:v>44771.4697032593</x:v>
      </x:c>
      <x:c r="F3549" t="s">
        <x:v>99</x:v>
      </x:c>
      <x:c r="G3549" s="6">
        <x:v>88.99598984190797</x:v>
      </x:c>
      <x:c r="H3549" t="s">
        <x:v>97</x:v>
      </x:c>
      <x:c r="I3549" s="6">
        <x:v>27.53079210966962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21.868</x:v>
      </x:c>
      <x:c r="S3549" s="8">
        <x:v>84885.94506960864</x:v>
      </x:c>
      <x:c r="T3549" s="12">
        <x:v>298494.7384994416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225757</x:v>
      </x:c>
      <x:c r="B3550" s="1">
        <x:v>44777.766719349696</x:v>
      </x:c>
      <x:c r="C3550" s="6">
        <x:v>59.13727035833333</x:v>
      </x:c>
      <x:c r="D3550" s="14" t="s">
        <x:v>94</x:v>
      </x:c>
      <x:c r="E3550" s="15">
        <x:v>44771.4697032593</x:v>
      </x:c>
      <x:c r="F3550" t="s">
        <x:v>99</x:v>
      </x:c>
      <x:c r="G3550" s="6">
        <x:v>89.00291618232505</x:v>
      </x:c>
      <x:c r="H3550" t="s">
        <x:v>97</x:v>
      </x:c>
      <x:c r="I3550" s="6">
        <x:v>27.531724351292723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21.866999999999997</x:v>
      </x:c>
      <x:c r="S3550" s="8">
        <x:v>84895.35156846572</x:v>
      </x:c>
      <x:c r="T3550" s="12">
        <x:v>298511.63716621674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225758</x:v>
      </x:c>
      <x:c r="B3551" s="1">
        <x:v>44777.76673051732</x:v>
      </x:c>
      <x:c r="C3551" s="6">
        <x:v>59.153351738333335</x:v>
      </x:c>
      <x:c r="D3551" s="14" t="s">
        <x:v>94</x:v>
      </x:c>
      <x:c r="E3551" s="15">
        <x:v>44771.4697032593</x:v>
      </x:c>
      <x:c r="F3551" t="s">
        <x:v>99</x:v>
      </x:c>
      <x:c r="G3551" s="6">
        <x:v>88.956986428568</x:v>
      </x:c>
      <x:c r="H3551" t="s">
        <x:v>97</x:v>
      </x:c>
      <x:c r="I3551" s="6">
        <x:v>27.540174682328598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21.872</x:v>
      </x:c>
      <x:c r="S3551" s="8">
        <x:v>84895.74134243325</x:v>
      </x:c>
      <x:c r="T3551" s="12">
        <x:v>298510.6995028613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225762</x:v>
      </x:c>
      <x:c r="B3552" s="1">
        <x:v>44777.766742246364</x:v>
      </x:c>
      <x:c r="C3552" s="6">
        <x:v>59.17024155666667</x:v>
      </x:c>
      <x:c r="D3552" s="14" t="s">
        <x:v>94</x:v>
      </x:c>
      <x:c r="E3552" s="15">
        <x:v>44771.4697032593</x:v>
      </x:c>
      <x:c r="F3552" t="s">
        <x:v>99</x:v>
      </x:c>
      <x:c r="G3552" s="6">
        <x:v>89.00768961121334</x:v>
      </x:c>
      <x:c r="H3552" t="s">
        <x:v>97</x:v>
      </x:c>
      <x:c r="I3552" s="6">
        <x:v>27.52619104996984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21.866999999999997</x:v>
      </x:c>
      <x:c r="S3552" s="8">
        <x:v>84894.0368540167</x:v>
      </x:c>
      <x:c r="T3552" s="12">
        <x:v>298508.2327442597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225767</x:v>
      </x:c>
      <x:c r="B3553" s="1">
        <x:v>44777.766753979064</x:v>
      </x:c>
      <x:c r="C3553" s="6">
        <x:v>59.18713665166667</x:v>
      </x:c>
      <x:c r="D3553" s="14" t="s">
        <x:v>94</x:v>
      </x:c>
      <x:c r="E3553" s="15">
        <x:v>44771.4697032593</x:v>
      </x:c>
      <x:c r="F3553" t="s">
        <x:v>99</x:v>
      </x:c>
      <x:c r="G3553" s="6">
        <x:v>88.95947615050038</x:v>
      </x:c>
      <x:c r="H3553" t="s">
        <x:v>97</x:v>
      </x:c>
      <x:c r="I3553" s="6">
        <x:v>27.52832618146431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21.872999999999998</x:v>
      </x:c>
      <x:c r="S3553" s="8">
        <x:v>84898.32954056661</x:v>
      </x:c>
      <x:c r="T3553" s="12">
        <x:v>298507.106661625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225771</x:v>
      </x:c>
      <x:c r="B3554" s="1">
        <x:v>44777.76676514462</x:v>
      </x:c>
      <x:c r="C3554" s="6">
        <x:v>59.203215055</x:v>
      </x:c>
      <x:c r="D3554" s="14" t="s">
        <x:v>94</x:v>
      </x:c>
      <x:c r="E3554" s="15">
        <x:v>44771.4697032593</x:v>
      </x:c>
      <x:c r="F3554" t="s">
        <x:v>99</x:v>
      </x:c>
      <x:c r="G3554" s="6">
        <x:v>88.97620033165309</x:v>
      </x:c>
      <x:c r="H3554" t="s">
        <x:v>97</x:v>
      </x:c>
      <x:c r="I3554" s="6">
        <x:v>27.535814188567656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21.869999999999997</x:v>
      </x:c>
      <x:c r="S3554" s="8">
        <x:v>84892.96466605061</x:v>
      </x:c>
      <x:c r="T3554" s="12">
        <x:v>298499.3758923983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225776</x:v>
      </x:c>
      <x:c r="B3555" s="1">
        <x:v>44777.766776865</x:v>
      </x:c>
      <x:c r="C3555" s="6">
        <x:v>59.220092396666665</x:v>
      </x:c>
      <x:c r="D3555" s="14" t="s">
        <x:v>94</x:v>
      </x:c>
      <x:c r="E3555" s="15">
        <x:v>44771.4697032593</x:v>
      </x:c>
      <x:c r="F3555" t="s">
        <x:v>99</x:v>
      </x:c>
      <x:c r="G3555" s="6">
        <x:v>88.99902485970986</x:v>
      </x:c>
      <x:c r="H3555" t="s">
        <x:v>97</x:v>
      </x:c>
      <x:c r="I3555" s="6">
        <x:v>27.527273651684936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21.868</x:v>
      </x:c>
      <x:c r="S3555" s="8">
        <x:v>84897.22806873125</x:v>
      </x:c>
      <x:c r="T3555" s="12">
        <x:v>298519.82665650366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225779</x:v>
      </x:c>
      <x:c r="B3556" s="1">
        <x:v>44777.76678862602</x:v>
      </x:c>
      <x:c r="C3556" s="6">
        <x:v>59.23702826</x:v>
      </x:c>
      <x:c r="D3556" s="14" t="s">
        <x:v>94</x:v>
      </x:c>
      <x:c r="E3556" s="15">
        <x:v>44771.4697032593</x:v>
      </x:c>
      <x:c r="F3556" t="s">
        <x:v>99</x:v>
      </x:c>
      <x:c r="G3556" s="6">
        <x:v>88.97002860416197</x:v>
      </x:c>
      <x:c r="H3556" t="s">
        <x:v>97</x:v>
      </x:c>
      <x:c r="I3556" s="6">
        <x:v>27.54297141579218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21.869999999999997</x:v>
      </x:c>
      <x:c r="S3556" s="8">
        <x:v>84900.52698522352</x:v>
      </x:c>
      <x:c r="T3556" s="12">
        <x:v>298505.9509393247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225783</x:v>
      </x:c>
      <x:c r="B3557" s="1">
        <x:v>44777.76679978599</x:v>
      </x:c>
      <x:c r="C3557" s="6">
        <x:v>59.25309861833333</x:v>
      </x:c>
      <x:c r="D3557" s="14" t="s">
        <x:v>94</x:v>
      </x:c>
      <x:c r="E3557" s="15">
        <x:v>44771.4697032593</x:v>
      </x:c>
      <x:c r="F3557" t="s">
        <x:v>99</x:v>
      </x:c>
      <x:c r="G3557" s="6">
        <x:v>88.99082811087415</x:v>
      </x:c>
      <x:c r="H3557" t="s">
        <x:v>97</x:v>
      </x:c>
      <x:c r="I3557" s="6">
        <x:v>27.536776503945475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21.868</x:v>
      </x:c>
      <x:c r="S3557" s="8">
        <x:v>84896.3156942266</x:v>
      </x:c>
      <x:c r="T3557" s="12">
        <x:v>298515.11423249025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225787</x:v>
      </x:c>
      <x:c r="B3558" s="1">
        <x:v>44777.76681152926</x:v>
      </x:c>
      <x:c r="C3558" s="6">
        <x:v>59.27000892833333</x:v>
      </x:c>
      <x:c r="D3558" s="14" t="s">
        <x:v>94</x:v>
      </x:c>
      <x:c r="E3558" s="15">
        <x:v>44771.4697032593</x:v>
      </x:c>
      <x:c r="F3558" t="s">
        <x:v>99</x:v>
      </x:c>
      <x:c r="G3558" s="6">
        <x:v>88.97651152994587</x:v>
      </x:c>
      <x:c r="H3558" t="s">
        <x:v>97</x:v>
      </x:c>
      <x:c r="I3558" s="6">
        <x:v>27.5354533203722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21.869999999999997</x:v>
      </x:c>
      <x:c r="S3558" s="8">
        <x:v>84894.99894380703</x:v>
      </x:c>
      <x:c r="T3558" s="12">
        <x:v>298510.3985322347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225791</x:v>
      </x:c>
      <x:c r="B3559" s="1">
        <x:v>44777.76682324237</x:v>
      </x:c>
      <x:c r="C3559" s="6">
        <x:v>59.28687581</x:v>
      </x:c>
      <x:c r="D3559" s="14" t="s">
        <x:v>94</x:v>
      </x:c>
      <x:c r="E3559" s="15">
        <x:v>44771.4697032593</x:v>
      </x:c>
      <x:c r="F3559" t="s">
        <x:v>99</x:v>
      </x:c>
      <x:c r="G3559" s="6">
        <x:v>88.97096209731369</x:v>
      </x:c>
      <x:c r="H3559" t="s">
        <x:v>97</x:v>
      </x:c>
      <x:c r="I3559" s="6">
        <x:v>27.54188880901347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21.869999999999997</x:v>
      </x:c>
      <x:c r="S3559" s="8">
        <x:v>84896.65061507159</x:v>
      </x:c>
      <x:c r="T3559" s="12">
        <x:v>298520.28987837245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225797</x:v>
      </x:c>
      <x:c r="B3560" s="1">
        <x:v>44777.7668349793</x:v>
      </x:c>
      <x:c r="C3560" s="6">
        <x:v>59.30377699666667</x:v>
      </x:c>
      <x:c r="D3560" s="14" t="s">
        <x:v>94</x:v>
      </x:c>
      <x:c r="E3560" s="15">
        <x:v>44771.4697032593</x:v>
      </x:c>
      <x:c r="F3560" t="s">
        <x:v>99</x:v>
      </x:c>
      <x:c r="G3560" s="6">
        <x:v>88.93816627526996</x:v>
      </x:c>
      <x:c r="H3560" t="s">
        <x:v>97</x:v>
      </x:c>
      <x:c r="I3560" s="6">
        <x:v>27.54408409534426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21.874</x:v>
      </x:c>
      <x:c r="S3560" s="8">
        <x:v>84899.8117955101</x:v>
      </x:c>
      <x:c r="T3560" s="12">
        <x:v>298516.3949752526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225799</x:v>
      </x:c>
      <x:c r="B3561" s="1">
        <x:v>44777.76684613051</x:v>
      </x:c>
      <x:c r="C3561" s="6">
        <x:v>59.31983472666667</x:v>
      </x:c>
      <x:c r="D3561" s="14" t="s">
        <x:v>94</x:v>
      </x:c>
      <x:c r="E3561" s="15">
        <x:v>44771.4697032593</x:v>
      </x:c>
      <x:c r="F3561" t="s">
        <x:v>99</x:v>
      </x:c>
      <x:c r="G3561" s="6">
        <x:v>88.9789752466501</x:v>
      </x:c>
      <x:c r="H3561" t="s">
        <x:v>97</x:v>
      </x:c>
      <x:c r="I3561" s="6">
        <x:v>27.532596448528693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21.869999999999997</x:v>
      </x:c>
      <x:c r="S3561" s="8">
        <x:v>84898.89982122216</x:v>
      </x:c>
      <x:c r="T3561" s="12">
        <x:v>298510.2428596381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225803</x:v>
      </x:c>
      <x:c r="B3562" s="1">
        <x:v>44777.766857858835</x:v>
      </x:c>
      <x:c r="C3562" s="6">
        <x:v>59.336723518333336</x:v>
      </x:c>
      <x:c r="D3562" s="14" t="s">
        <x:v>94</x:v>
      </x:c>
      <x:c r="E3562" s="15">
        <x:v>44771.4697032593</x:v>
      </x:c>
      <x:c r="F3562" t="s">
        <x:v>99</x:v>
      </x:c>
      <x:c r="G3562" s="6">
        <x:v>88.96046074776388</x:v>
      </x:c>
      <x:c r="H3562" t="s">
        <x:v>97</x:v>
      </x:c>
      <x:c r="I3562" s="6">
        <x:v>27.536144984447674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21.872</x:v>
      </x:c>
      <x:c r="S3562" s="8">
        <x:v>84901.41068627984</x:v>
      </x:c>
      <x:c r="T3562" s="12">
        <x:v>298511.84846783266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225808</x:v>
      </x:c>
      <x:c r="B3563" s="1">
        <x:v>44777.766869617204</x:v>
      </x:c>
      <x:c r="C3563" s="6">
        <x:v>59.353655575</x:v>
      </x:c>
      <x:c r="D3563" s="14" t="s">
        <x:v>94</x:v>
      </x:c>
      <x:c r="E3563" s="15">
        <x:v>44771.4697032593</x:v>
      </x:c>
      <x:c r="F3563" t="s">
        <x:v>99</x:v>
      </x:c>
      <x:c r="G3563" s="6">
        <x:v>88.9656726474759</x:v>
      </x:c>
      <x:c r="H3563" t="s">
        <x:v>97</x:v>
      </x:c>
      <x:c r="I3563" s="6">
        <x:v>27.53010044669736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21.872</x:v>
      </x:c>
      <x:c r="S3563" s="8">
        <x:v>84895.85506061296</x:v>
      </x:c>
      <x:c r="T3563" s="12">
        <x:v>298506.06466636935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225812</x:v>
      </x:c>
      <x:c r="B3564" s="1">
        <x:v>44777.76688135351</x:v>
      </x:c>
      <x:c r="C3564" s="6">
        <x:v>59.37055585</x:v>
      </x:c>
      <x:c r="D3564" s="14" t="s">
        <x:v>94</x:v>
      </x:c>
      <x:c r="E3564" s="15">
        <x:v>44771.4697032593</x:v>
      </x:c>
      <x:c r="F3564" t="s">
        <x:v>99</x:v>
      </x:c>
      <x:c r="G3564" s="6">
        <x:v>89.0064962142859</x:v>
      </x:c>
      <x:c r="H3564" t="s">
        <x:v>97</x:v>
      </x:c>
      <x:c r="I3564" s="6">
        <x:v>27.52757437444552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21.866999999999997</x:v>
      </x:c>
      <x:c r="S3564" s="8">
        <x:v>84897.37831154023</x:v>
      </x:c>
      <x:c r="T3564" s="12">
        <x:v>298518.6033780332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225815</x:v>
      </x:c>
      <x:c r="B3565" s="1">
        <x:v>44777.76689247895</x:v>
      </x:c>
      <x:c r="C3565" s="6">
        <x:v>59.386576471666665</x:v>
      </x:c>
      <x:c r="D3565" s="14" t="s">
        <x:v>94</x:v>
      </x:c>
      <x:c r="E3565" s="15">
        <x:v>44771.4697032593</x:v>
      </x:c>
      <x:c r="F3565" t="s">
        <x:v>99</x:v>
      </x:c>
      <x:c r="G3565" s="6">
        <x:v>89.00257890161609</x:v>
      </x:c>
      <x:c r="H3565" t="s">
        <x:v>97</x:v>
      </x:c>
      <x:c r="I3565" s="6">
        <x:v>27.523153752578764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21.868</x:v>
      </x:c>
      <x:c r="S3565" s="8">
        <x:v>84896.41337913016</x:v>
      </x:c>
      <x:c r="T3565" s="12">
        <x:v>298503.82313829334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225818</x:v>
      </x:c>
      <x:c r="B3566" s="1">
        <x:v>44777.76690424194</x:v>
      </x:c>
      <x:c r="C3566" s="6">
        <x:v>59.40351518333333</x:v>
      </x:c>
      <x:c r="D3566" s="14" t="s">
        <x:v>94</x:v>
      </x:c>
      <x:c r="E3566" s="15">
        <x:v>44771.4697032593</x:v>
      </x:c>
      <x:c r="F3566" t="s">
        <x:v>99</x:v>
      </x:c>
      <x:c r="G3566" s="6">
        <x:v>88.94729247738431</x:v>
      </x:c>
      <x:c r="H3566" t="s">
        <x:v>97</x:v>
      </x:c>
      <x:c r="I3566" s="6">
        <x:v>27.524537075802073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21.875</x:v>
      </x:c>
      <x:c r="S3566" s="8">
        <x:v>84900.67916038516</x:v>
      </x:c>
      <x:c r="T3566" s="12">
        <x:v>298515.4532876236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225823</x:v>
      </x:c>
      <x:c r="B3567" s="1">
        <x:v>44777.7669160103</x:v>
      </x:c>
      <x:c r="C3567" s="6">
        <x:v>59.420461638333336</x:v>
      </x:c>
      <x:c r="D3567" s="14" t="s">
        <x:v>94</x:v>
      </x:c>
      <x:c r="E3567" s="15">
        <x:v>44771.4697032593</x:v>
      </x:c>
      <x:c r="F3567" t="s">
        <x:v>99</x:v>
      </x:c>
      <x:c r="G3567" s="6">
        <x:v>88.97119606288068</x:v>
      </x:c>
      <x:c r="H3567" t="s">
        <x:v>97</x:v>
      </x:c>
      <x:c r="I3567" s="6">
        <x:v>27.550579745501636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21.869</x:v>
      </x:c>
      <x:c r="S3567" s="8">
        <x:v>84893.75508414603</x:v>
      </x:c>
      <x:c r="T3567" s="12">
        <x:v>298517.5694216645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225826</x:v>
      </x:c>
      <x:c r="B3568" s="1">
        <x:v>44777.766927153934</x:v>
      </x:c>
      <x:c r="C3568" s="6">
        <x:v>59.43650846333333</x:v>
      </x:c>
      <x:c r="D3568" s="14" t="s">
        <x:v>94</x:v>
      </x:c>
      <x:c r="E3568" s="15">
        <x:v>44771.4697032593</x:v>
      </x:c>
      <x:c r="F3568" t="s">
        <x:v>99</x:v>
      </x:c>
      <x:c r="G3568" s="6">
        <x:v>88.95066307239894</x:v>
      </x:c>
      <x:c r="H3568" t="s">
        <x:v>97</x:v>
      </x:c>
      <x:c r="I3568" s="6">
        <x:v>27.5206276855547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21.875</x:v>
      </x:c>
      <x:c r="S3568" s="8">
        <x:v>84906.68407747462</x:v>
      </x:c>
      <x:c r="T3568" s="12">
        <x:v>298523.52848547255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225830</x:v>
      </x:c>
      <x:c r="B3569" s="1">
        <x:v>44777.76693887766</x:v>
      </x:c>
      <x:c r="C3569" s="6">
        <x:v>59.453390635</x:v>
      </x:c>
      <x:c r="D3569" s="14" t="s">
        <x:v>94</x:v>
      </x:c>
      <x:c r="E3569" s="15">
        <x:v>44771.4697032593</x:v>
      </x:c>
      <x:c r="F3569" t="s">
        <x:v>99</x:v>
      </x:c>
      <x:c r="G3569" s="6">
        <x:v>89.00068526839907</x:v>
      </x:c>
      <x:c r="H3569" t="s">
        <x:v>97</x:v>
      </x:c>
      <x:c r="I3569" s="6">
        <x:v>27.534310571343212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21.866999999999997</x:v>
      </x:c>
      <x:c r="S3569" s="8">
        <x:v>84897.59950043143</x:v>
      </x:c>
      <x:c r="T3569" s="12">
        <x:v>298518.9379785692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225837</x:v>
      </x:c>
      <x:c r="B3570" s="1">
        <x:v>44777.76695061658</x:v>
      </x:c>
      <x:c r="C3570" s="6">
        <x:v>59.47029467</x:v>
      </x:c>
      <x:c r="D3570" s="14" t="s">
        <x:v>94</x:v>
      </x:c>
      <x:c r="E3570" s="15">
        <x:v>44771.4697032593</x:v>
      </x:c>
      <x:c r="F3570" t="s">
        <x:v>99</x:v>
      </x:c>
      <x:c r="G3570" s="6">
        <x:v>88.94998750899283</x:v>
      </x:c>
      <x:c r="H3570" t="s">
        <x:v>97</x:v>
      </x:c>
      <x:c r="I3570" s="6">
        <x:v>27.530371097408533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21.874</x:v>
      </x:c>
      <x:c r="S3570" s="8">
        <x:v>84890.33469812777</x:v>
      </x:c>
      <x:c r="T3570" s="12">
        <x:v>298511.8167096585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225839</x:v>
      </x:c>
      <x:c r="B3571" s="1">
        <x:v>44777.76696238354</x:v>
      </x:c>
      <x:c r="C3571" s="6">
        <x:v>59.48723909</x:v>
      </x:c>
      <x:c r="D3571" s="14" t="s">
        <x:v>94</x:v>
      </x:c>
      <x:c r="E3571" s="15">
        <x:v>44771.4697032593</x:v>
      </x:c>
      <x:c r="F3571" t="s">
        <x:v>99</x:v>
      </x:c>
      <x:c r="G3571" s="6">
        <x:v>88.95444876179705</x:v>
      </x:c>
      <x:c r="H3571" t="s">
        <x:v>97</x:v>
      </x:c>
      <x:c r="I3571" s="6">
        <x:v>27.516237145013292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21.875</x:v>
      </x:c>
      <x:c r="S3571" s="8">
        <x:v>84899.11274916657</x:v>
      </x:c>
      <x:c r="T3571" s="12">
        <x:v>298514.71915634506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225842</x:v>
      </x:c>
      <x:c r="B3572" s="1">
        <x:v>44777.766973537444</x:v>
      </x:c>
      <x:c r="C3572" s="6">
        <x:v>59.50330072333333</x:v>
      </x:c>
      <x:c r="D3572" s="14" t="s">
        <x:v>94</x:v>
      </x:c>
      <x:c r="E3572" s="15">
        <x:v>44771.4697032593</x:v>
      </x:c>
      <x:c r="F3572" t="s">
        <x:v>99</x:v>
      </x:c>
      <x:c r="G3572" s="6">
        <x:v>88.98932408931827</x:v>
      </x:c>
      <x:c r="H3572" t="s">
        <x:v>97</x:v>
      </x:c>
      <x:c r="I3572" s="6">
        <x:v>27.52059761333976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21.869999999999997</x:v>
      </x:c>
      <x:c r="S3572" s="8">
        <x:v>84898.29585257346</x:v>
      </x:c>
      <x:c r="T3572" s="12">
        <x:v>298516.0248561705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225846</x:v>
      </x:c>
      <x:c r="B3573" s="1">
        <x:v>44777.76698526237</x:v>
      </x:c>
      <x:c r="C3573" s="6">
        <x:v>59.520184603333334</x:v>
      </x:c>
      <x:c r="D3573" s="14" t="s">
        <x:v>94</x:v>
      </x:c>
      <x:c r="E3573" s="15">
        <x:v>44771.4697032593</x:v>
      </x:c>
      <x:c r="F3573" t="s">
        <x:v>99</x:v>
      </x:c>
      <x:c r="G3573" s="6">
        <x:v>88.98001446116409</x:v>
      </x:c>
      <x:c r="H3573" t="s">
        <x:v>97</x:v>
      </x:c>
      <x:c r="I3573" s="6">
        <x:v>27.513470505978148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21.872</x:v>
      </x:c>
      <x:c r="S3573" s="8">
        <x:v>84898.26184403485</x:v>
      </x:c>
      <x:c r="T3573" s="12">
        <x:v>298505.5723611832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225852</x:v>
      </x:c>
      <x:c r="B3574" s="1">
        <x:v>44777.76699697735</x:v>
      </x:c>
      <x:c r="C3574" s="6">
        <x:v>59.537054176666665</x:v>
      </x:c>
      <x:c r="D3574" s="14" t="s">
        <x:v>94</x:v>
      </x:c>
      <x:c r="E3574" s="15">
        <x:v>44771.4697032593</x:v>
      </x:c>
      <x:c r="F3574" t="s">
        <x:v>99</x:v>
      </x:c>
      <x:c r="G3574" s="6">
        <x:v>88.94830163216695</x:v>
      </x:c>
      <x:c r="H3574" t="s">
        <x:v>97</x:v>
      </x:c>
      <x:c r="I3574" s="6">
        <x:v>27.541287360954357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21.872999999999998</x:v>
      </x:c>
      <x:c r="S3574" s="8">
        <x:v>84903.06457011285</x:v>
      </x:c>
      <x:c r="T3574" s="12">
        <x:v>298509.1769072196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225855</x:v>
      </x:c>
      <x:c r="B3575" s="1">
        <x:v>44777.767008156305</x:v>
      </x:c>
      <x:c r="C3575" s="6">
        <x:v>59.553151871666664</x:v>
      </x:c>
      <x:c r="D3575" s="14" t="s">
        <x:v>94</x:v>
      </x:c>
      <x:c r="E3575" s="15">
        <x:v>44771.4697032593</x:v>
      </x:c>
      <x:c r="F3575" t="s">
        <x:v>99</x:v>
      </x:c>
      <x:c r="G3575" s="6">
        <x:v>88.96590602793484</x:v>
      </x:c>
      <x:c r="H3575" t="s">
        <x:v>97</x:v>
      </x:c>
      <x:c r="I3575" s="6">
        <x:v>27.52982979600847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21.872</x:v>
      </x:c>
      <x:c r="S3575" s="8">
        <x:v>84895.1889546038</x:v>
      </x:c>
      <x:c r="T3575" s="12">
        <x:v>298509.7427466256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225859</x:v>
      </x:c>
      <x:c r="B3576" s="1">
        <x:v>44777.76701985359</x:v>
      </x:c>
      <x:c r="C3576" s="6">
        <x:v>59.569995965</x:v>
      </x:c>
      <x:c r="D3576" s="14" t="s">
        <x:v>94</x:v>
      </x:c>
      <x:c r="E3576" s="15">
        <x:v>44771.4697032593</x:v>
      </x:c>
      <x:c r="F3576" t="s">
        <x:v>99</x:v>
      </x:c>
      <x:c r="G3576" s="6">
        <x:v>89.00794942969326</x:v>
      </x:c>
      <x:c r="H3576" t="s">
        <x:v>97</x:v>
      </x:c>
      <x:c r="I3576" s="6">
        <x:v>27.534851873466323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21.866</x:v>
      </x:c>
      <x:c r="S3576" s="8">
        <x:v>84901.17260020754</x:v>
      </x:c>
      <x:c r="T3576" s="12">
        <x:v>298515.5576069945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225864</x:v>
      </x:c>
      <x:c r="B3577" s="1">
        <x:v>44777.76703160845</x:v>
      </x:c>
      <x:c r="C3577" s="6">
        <x:v>59.586922951666665</x:v>
      </x:c>
      <x:c r="D3577" s="14" t="s">
        <x:v>94</x:v>
      </x:c>
      <x:c r="E3577" s="15">
        <x:v>44771.4697032593</x:v>
      </x:c>
      <x:c r="F3577" t="s">
        <x:v>99</x:v>
      </x:c>
      <x:c r="G3577" s="6">
        <x:v>88.98226895832227</x:v>
      </x:c>
      <x:c r="H3577" t="s">
        <x:v>97</x:v>
      </x:c>
      <x:c r="I3577" s="6">
        <x:v>27.537738819598417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21.869</x:v>
      </x:c>
      <x:c r="S3577" s="8">
        <x:v>84906.36152544153</x:v>
      </x:c>
      <x:c r="T3577" s="12">
        <x:v>298526.0191468969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225869</x:v>
      </x:c>
      <x:c r="B3578" s="1">
        <x:v>44777.76704335023</x:v>
      </x:c>
      <x:c r="C3578" s="6">
        <x:v>59.60383113</x:v>
      </x:c>
      <x:c r="D3578" s="14" t="s">
        <x:v>94</x:v>
      </x:c>
      <x:c r="E3578" s="15">
        <x:v>44771.4697032593</x:v>
      </x:c>
      <x:c r="F3578" t="s">
        <x:v>99</x:v>
      </x:c>
      <x:c r="G3578" s="6">
        <x:v>88.97848265329021</x:v>
      </x:c>
      <x:c r="H3578" t="s">
        <x:v>97</x:v>
      </x:c>
      <x:c r="I3578" s="6">
        <x:v>27.542129388267313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21.869</x:v>
      </x:c>
      <x:c r="S3578" s="8">
        <x:v>84912.74430660807</x:v>
      </x:c>
      <x:c r="T3578" s="12">
        <x:v>298525.2632988741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225871</x:v>
      </x:c>
      <x:c r="B3579" s="1">
        <x:v>44777.767054481184</x:v>
      </x:c>
      <x:c r="C3579" s="6">
        <x:v>59.61985970666667</x:v>
      </x:c>
      <x:c r="D3579" s="14" t="s">
        <x:v>94</x:v>
      </x:c>
      <x:c r="E3579" s="15">
        <x:v>44771.4697032593</x:v>
      </x:c>
      <x:c r="F3579" t="s">
        <x:v>99</x:v>
      </x:c>
      <x:c r="G3579" s="6">
        <x:v>88.97342601775003</x:v>
      </x:c>
      <x:c r="H3579" t="s">
        <x:v>97</x:v>
      </x:c>
      <x:c r="I3579" s="6">
        <x:v>27.547993512914218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21.869</x:v>
      </x:c>
      <x:c r="S3579" s="8">
        <x:v>84901.0445237698</x:v>
      </x:c>
      <x:c r="T3579" s="12">
        <x:v>298516.9674287614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225875</x:v>
      </x:c>
      <x:c r="B3580" s="1">
        <x:v>44777.76706619957</x:v>
      </x:c>
      <x:c r="C3580" s="6">
        <x:v>59.63673418333333</x:v>
      </x:c>
      <x:c r="D3580" s="14" t="s">
        <x:v>94</x:v>
      </x:c>
      <x:c r="E3580" s="15">
        <x:v>44771.4697032593</x:v>
      </x:c>
      <x:c r="F3580" t="s">
        <x:v>99</x:v>
      </x:c>
      <x:c r="G3580" s="6">
        <x:v>88.96860294227318</x:v>
      </x:c>
      <x:c r="H3580" t="s">
        <x:v>97</x:v>
      </x:c>
      <x:c r="I3580" s="6">
        <x:v>27.526702278513767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21.872</x:v>
      </x:c>
      <x:c r="S3580" s="8">
        <x:v>84900.76355703267</x:v>
      </x:c>
      <x:c r="T3580" s="12">
        <x:v>298523.1140499226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225878</x:v>
      </x:c>
      <x:c r="B3581" s="1">
        <x:v>44777.76707793337</x:v>
      </x:c>
      <x:c r="C3581" s="6">
        <x:v>59.653630856666666</x:v>
      </x:c>
      <x:c r="D3581" s="14" t="s">
        <x:v>94</x:v>
      </x:c>
      <x:c r="E3581" s="15">
        <x:v>44771.4697032593</x:v>
      </x:c>
      <x:c r="F3581" t="s">
        <x:v>99</x:v>
      </x:c>
      <x:c r="G3581" s="6">
        <x:v>89.00548457016833</x:v>
      </x:c>
      <x:c r="H3581" t="s">
        <x:v>97</x:v>
      </x:c>
      <x:c r="I3581" s="6">
        <x:v>27.519785663635957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21.868</x:v>
      </x:c>
      <x:c r="S3581" s="8">
        <x:v>84894.02988282833</x:v>
      </x:c>
      <x:c r="T3581" s="12">
        <x:v>298523.40651749173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225884</x:v>
      </x:c>
      <x:c r="B3582" s="1">
        <x:v>44777.767089700006</x:v>
      </x:c>
      <x:c r="C3582" s="6">
        <x:v>59.67057481166667</x:v>
      </x:c>
      <x:c r="D3582" s="14" t="s">
        <x:v>94</x:v>
      </x:c>
      <x:c r="E3582" s="15">
        <x:v>44771.4697032593</x:v>
      </x:c>
      <x:c r="F3582" t="s">
        <x:v>99</x:v>
      </x:c>
      <x:c r="G3582" s="6">
        <x:v>88.97368595617425</x:v>
      </x:c>
      <x:c r="H3582" t="s">
        <x:v>97</x:v>
      </x:c>
      <x:c r="I3582" s="6">
        <x:v>27.520808118850255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21.872</x:v>
      </x:c>
      <x:c r="S3582" s="8">
        <x:v>84903.66252050817</x:v>
      </x:c>
      <x:c r="T3582" s="12">
        <x:v>298527.3214924694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225887</x:v>
      </x:c>
      <x:c r="B3583" s="1">
        <x:v>44777.76710085307</x:v>
      </x:c>
      <x:c r="C3583" s="6">
        <x:v>59.686635205</x:v>
      </x:c>
      <x:c r="D3583" s="14" t="s">
        <x:v>94</x:v>
      </x:c>
      <x:c r="E3583" s="15">
        <x:v>44771.4697032593</x:v>
      </x:c>
      <x:c r="F3583" t="s">
        <x:v>99</x:v>
      </x:c>
      <x:c r="G3583" s="6">
        <x:v>88.97521614117088</x:v>
      </x:c>
      <x:c r="H3583" t="s">
        <x:v>97</x:v>
      </x:c>
      <x:c r="I3583" s="6">
        <x:v>27.519033858529383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21.872</x:v>
      </x:c>
      <x:c r="S3583" s="8">
        <x:v>84904.05972489709</x:v>
      </x:c>
      <x:c r="T3583" s="12">
        <x:v>298521.7830782495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225891</x:v>
      </x:c>
      <x:c r="B3584" s="1">
        <x:v>44777.76711258077</x:v>
      </x:c>
      <x:c r="C3584" s="6">
        <x:v>59.70352310166667</x:v>
      </x:c>
      <x:c r="D3584" s="14" t="s">
        <x:v>94</x:v>
      </x:c>
      <x:c r="E3584" s="15">
        <x:v>44771.4697032593</x:v>
      </x:c>
      <x:c r="F3584" t="s">
        <x:v>99</x:v>
      </x:c>
      <x:c r="G3584" s="6">
        <x:v>88.95037547098401</x:v>
      </x:c>
      <x:c r="H3584" t="s">
        <x:v>97</x:v>
      </x:c>
      <x:c r="I3584" s="6">
        <x:v>27.547843150616245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21.872</x:v>
      </x:c>
      <x:c r="S3584" s="8">
        <x:v>84905.05055100106</x:v>
      </x:c>
      <x:c r="T3584" s="12">
        <x:v>298531.22742623824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225897</x:v>
      </x:c>
      <x:c r="B3585" s="1">
        <x:v>44777.76712430403</x:v>
      </x:c>
      <x:c r="C3585" s="6">
        <x:v>59.72040459833333</x:v>
      </x:c>
      <x:c r="D3585" s="14" t="s">
        <x:v>94</x:v>
      </x:c>
      <x:c r="E3585" s="15">
        <x:v>44771.4697032593</x:v>
      </x:c>
      <x:c r="F3585" t="s">
        <x:v>99</x:v>
      </x:c>
      <x:c r="G3585" s="6">
        <x:v>88.98462950053658</x:v>
      </x:c>
      <x:c r="H3585" t="s">
        <x:v>97</x:v>
      </x:c>
      <x:c r="I3585" s="6">
        <x:v>27.54396380564549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21.868</x:v>
      </x:c>
      <x:c r="S3585" s="8">
        <x:v>84901.93020713373</x:v>
      </x:c>
      <x:c r="T3585" s="12">
        <x:v>298523.61024932115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225898</x:v>
      </x:c>
      <x:c r="B3586" s="1">
        <x:v>44777.76713545838</x:v>
      </x:c>
      <x:c r="C3586" s="6">
        <x:v>59.73646686</x:v>
      </x:c>
      <x:c r="D3586" s="14" t="s">
        <x:v>94</x:v>
      </x:c>
      <x:c r="E3586" s="15">
        <x:v>44771.4697032593</x:v>
      </x:c>
      <x:c r="F3586" t="s">
        <x:v>99</x:v>
      </x:c>
      <x:c r="G3586" s="6">
        <x:v>88.96582823433592</x:v>
      </x:c>
      <x:c r="H3586" t="s">
        <x:v>97</x:v>
      </x:c>
      <x:c r="I3586" s="6">
        <x:v>27.529920012902494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21.872</x:v>
      </x:c>
      <x:c r="S3586" s="8">
        <x:v>84909.64426448969</x:v>
      </x:c>
      <x:c r="T3586" s="12">
        <x:v>298524.7092712992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225904</x:v>
      </x:c>
      <x:c r="B3587" s="1">
        <x:v>44777.76714721287</x:v>
      </x:c>
      <x:c r="C3587" s="6">
        <x:v>59.753393335</x:v>
      </x:c>
      <x:c r="D3587" s="14" t="s">
        <x:v>94</x:v>
      </x:c>
      <x:c r="E3587" s="15">
        <x:v>44771.4697032593</x:v>
      </x:c>
      <x:c r="F3587" t="s">
        <x:v>99</x:v>
      </x:c>
      <x:c r="G3587" s="6">
        <x:v>88.9755263954936</x:v>
      </x:c>
      <x:c r="H3587" t="s">
        <x:v>97</x:v>
      </x:c>
      <x:c r="I3587" s="6">
        <x:v>27.527634519000458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21.871</x:v>
      </x:c>
      <x:c r="S3587" s="8">
        <x:v>84908.56402138212</x:v>
      </x:c>
      <x:c r="T3587" s="12">
        <x:v>298532.35541480494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225907</x:v>
      </x:c>
      <x:c r="B3588" s="1">
        <x:v>44777.7671589589</x:v>
      </x:c>
      <x:c r="C3588" s="6">
        <x:v>59.77030760833333</x:v>
      </x:c>
      <x:c r="D3588" s="14" t="s">
        <x:v>94</x:v>
      </x:c>
      <x:c r="E3588" s="15">
        <x:v>44771.4697032593</x:v>
      </x:c>
      <x:c r="F3588" t="s">
        <x:v>99</x:v>
      </x:c>
      <x:c r="G3588" s="6">
        <x:v>88.96528368229423</x:v>
      </x:c>
      <x:c r="H3588" t="s">
        <x:v>97</x:v>
      </x:c>
      <x:c r="I3588" s="6">
        <x:v>27.53055153122841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21.872</x:v>
      </x:c>
      <x:c r="S3588" s="8">
        <x:v>84902.30212733692</x:v>
      </x:c>
      <x:c r="T3588" s="12">
        <x:v>298528.48958226905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225911</x:v>
      </x:c>
      <x:c r="B3589" s="1">
        <x:v>44777.76717070189</x:v>
      </x:c>
      <x:c r="C3589" s="6">
        <x:v>59.78721752333333</x:v>
      </x:c>
      <x:c r="D3589" s="14" t="s">
        <x:v>94</x:v>
      </x:c>
      <x:c r="E3589" s="15">
        <x:v>44771.4697032593</x:v>
      </x:c>
      <x:c r="F3589" t="s">
        <x:v>99</x:v>
      </x:c>
      <x:c r="G3589" s="6">
        <x:v>88.99215156305613</x:v>
      </x:c>
      <x:c r="H3589" t="s">
        <x:v>97</x:v>
      </x:c>
      <x:c r="I3589" s="6">
        <x:v>27.51731974351742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21.869999999999997</x:v>
      </x:c>
      <x:c r="S3589" s="8">
        <x:v>84912.00411423767</x:v>
      </x:c>
      <x:c r="T3589" s="12">
        <x:v>298541.9726899823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225916</x:v>
      </x:c>
      <x:c r="B3590" s="1">
        <x:v>44777.76718182175</x:v>
      </x:c>
      <x:c r="C3590" s="6">
        <x:v>59.803230111666664</x:v>
      </x:c>
      <x:c r="D3590" s="14" t="s">
        <x:v>94</x:v>
      </x:c>
      <x:c r="E3590" s="15">
        <x:v>44771.4697032593</x:v>
      </x:c>
      <x:c r="F3590" t="s">
        <x:v>99</x:v>
      </x:c>
      <x:c r="G3590" s="6">
        <x:v>88.98691175096765</x:v>
      </x:c>
      <x:c r="H3590" t="s">
        <x:v>97</x:v>
      </x:c>
      <x:c r="I3590" s="6">
        <x:v>27.541317433354834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21.868</x:v>
      </x:c>
      <x:c r="S3590" s="8">
        <x:v>84912.61594954139</x:v>
      </x:c>
      <x:c r="T3590" s="12">
        <x:v>298530.39065030724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225919</x:v>
      </x:c>
      <x:c r="B3591" s="1">
        <x:v>44777.76719352872</x:v>
      </x:c>
      <x:c r="C3591" s="6">
        <x:v>59.820088158333334</x:v>
      </x:c>
      <x:c r="D3591" s="14" t="s">
        <x:v>94</x:v>
      </x:c>
      <x:c r="E3591" s="15">
        <x:v>44771.4697032593</x:v>
      </x:c>
      <x:c r="F3591" t="s">
        <x:v>99</x:v>
      </x:c>
      <x:c r="G3591" s="6">
        <x:v>88.9851998757863</x:v>
      </x:c>
      <x:c r="H3591" t="s">
        <x:v>97</x:v>
      </x:c>
      <x:c r="I3591" s="6">
        <x:v>27.52537909891271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21.869999999999997</x:v>
      </x:c>
      <x:c r="S3591" s="8">
        <x:v>84908.37281006631</x:v>
      </x:c>
      <x:c r="T3591" s="12">
        <x:v>298529.59567791113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225924</x:v>
      </x:c>
      <x:c r="B3592" s="1">
        <x:v>44777.76720527401</x:v>
      </x:c>
      <x:c r="C3592" s="6">
        <x:v>59.837001375</x:v>
      </x:c>
      <x:c r="D3592" s="14" t="s">
        <x:v>94</x:v>
      </x:c>
      <x:c r="E3592" s="15">
        <x:v>44771.4697032593</x:v>
      </x:c>
      <x:c r="F3592" t="s">
        <x:v>99</x:v>
      </x:c>
      <x:c r="G3592" s="6">
        <x:v>88.99897337553578</x:v>
      </x:c>
      <x:c r="H3592" t="s">
        <x:v>97</x:v>
      </x:c>
      <x:c r="I3592" s="6">
        <x:v>27.518372270175405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21.869</x:v>
      </x:c>
      <x:c r="S3592" s="8">
        <x:v>84908.84673432546</x:v>
      </x:c>
      <x:c r="T3592" s="12">
        <x:v>298530.40538264276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225928</x:v>
      </x:c>
      <x:c r="B3593" s="1">
        <x:v>44777.76721701924</x:v>
      </x:c>
      <x:c r="C3593" s="6">
        <x:v>59.853914505</x:v>
      </x:c>
      <x:c r="D3593" s="14" t="s">
        <x:v>94</x:v>
      </x:c>
      <x:c r="E3593" s="15">
        <x:v>44771.4697032593</x:v>
      </x:c>
      <x:c r="F3593" t="s">
        <x:v>99</x:v>
      </x:c>
      <x:c r="G3593" s="6">
        <x:v>88.957324032545</x:v>
      </x:c>
      <x:c r="H3593" t="s">
        <x:v>97</x:v>
      </x:c>
      <x:c r="I3593" s="6">
        <x:v>27.530822181975964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21.872999999999998</x:v>
      </x:c>
      <x:c r="S3593" s="8">
        <x:v>84916.71703096209</x:v>
      </x:c>
      <x:c r="T3593" s="12">
        <x:v>298533.03068680543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225932</x:v>
      </x:c>
      <x:c r="B3594" s="1">
        <x:v>44777.76722814544</x:v>
      </x:c>
      <x:c r="C3594" s="6">
        <x:v>59.86993624</x:v>
      </x:c>
      <x:c r="D3594" s="14" t="s">
        <x:v>94</x:v>
      </x:c>
      <x:c r="E3594" s="15">
        <x:v>44771.4697032593</x:v>
      </x:c>
      <x:c r="F3594" t="s">
        <x:v>99</x:v>
      </x:c>
      <x:c r="G3594" s="6">
        <x:v>88.92235994416384</x:v>
      </x:c>
      <x:c r="H3594" t="s">
        <x:v>97</x:v>
      </x:c>
      <x:c r="I3594" s="6">
        <x:v>27.526581989437545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21.878</x:v>
      </x:c>
      <x:c r="S3594" s="8">
        <x:v>84911.46328452489</x:v>
      </x:c>
      <x:c r="T3594" s="12">
        <x:v>298528.58843684074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225935</x:v>
      </x:c>
      <x:c r="B3595" s="1">
        <x:v>44777.767239872715</x:v>
      </x:c>
      <x:c r="C3595" s="6">
        <x:v>59.886823505</x:v>
      </x:c>
      <x:c r="D3595" s="14" t="s">
        <x:v>94</x:v>
      </x:c>
      <x:c r="E3595" s="15">
        <x:v>44771.4697032593</x:v>
      </x:c>
      <x:c r="F3595" t="s">
        <x:v>99</x:v>
      </x:c>
      <x:c r="G3595" s="6">
        <x:v>88.95439407368869</x:v>
      </x:c>
      <x:c r="H3595" t="s">
        <x:v>97</x:v>
      </x:c>
      <x:c r="I3595" s="6">
        <x:v>27.552143515009902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21.871</x:v>
      </x:c>
      <x:c r="S3595" s="8">
        <x:v>84906.54412759407</x:v>
      </x:c>
      <x:c r="T3595" s="12">
        <x:v>298531.9525388915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225939</x:v>
      </x:c>
      <x:c r="B3596" s="1">
        <x:v>44777.76725161818</x:v>
      </x:c>
      <x:c r="C3596" s="6">
        <x:v>59.90373697333333</x:v>
      </x:c>
      <x:c r="D3596" s="14" t="s">
        <x:v>94</x:v>
      </x:c>
      <x:c r="E3596" s="15">
        <x:v>44771.4697032593</x:v>
      </x:c>
      <x:c r="F3596" t="s">
        <x:v>99</x:v>
      </x:c>
      <x:c r="G3596" s="6">
        <x:v>89.00418732581763</x:v>
      </x:c>
      <x:c r="H3596" t="s">
        <x:v>97</x:v>
      </x:c>
      <x:c r="I3596" s="6">
        <x:v>27.530250808201345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21.866999999999997</x:v>
      </x:c>
      <x:c r="S3596" s="8">
        <x:v>84921.21841395186</x:v>
      </x:c>
      <x:c r="T3596" s="12">
        <x:v>298534.09552696097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225942</x:v>
      </x:c>
      <x:c r="B3597" s="1">
        <x:v>44777.76726276012</x:v>
      </x:c>
      <x:c r="C3597" s="6">
        <x:v>59.919781373333336</x:v>
      </x:c>
      <x:c r="D3597" s="14" t="s">
        <x:v>94</x:v>
      </x:c>
      <x:c r="E3597" s="15">
        <x:v>44771.4697032593</x:v>
      </x:c>
      <x:c r="F3597" t="s">
        <x:v>99</x:v>
      </x:c>
      <x:c r="G3597" s="6">
        <x:v>89.02489313579196</x:v>
      </x:c>
      <x:c r="H3597" t="s">
        <x:v>97</x:v>
      </x:c>
      <x:c r="I3597" s="6">
        <x:v>27.533137750375772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21.864</x:v>
      </x:c>
      <x:c r="S3597" s="8">
        <x:v>84917.8433591378</x:v>
      </x:c>
      <x:c r="T3597" s="12">
        <x:v>298532.9025324528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225947</x:v>
      </x:c>
      <x:c r="B3598" s="1">
        <x:v>44777.76727447666</x:v>
      </x:c>
      <x:c r="C3598" s="6">
        <x:v>59.936653183333334</x:v>
      </x:c>
      <x:c r="D3598" s="14" t="s">
        <x:v>94</x:v>
      </x:c>
      <x:c r="E3598" s="15">
        <x:v>44771.4697032593</x:v>
      </x:c>
      <x:c r="F3598" t="s">
        <x:v>99</x:v>
      </x:c>
      <x:c r="G3598" s="6">
        <x:v>88.96839503013453</x:v>
      </x:c>
      <x:c r="H3598" t="s">
        <x:v>97</x:v>
      </x:c>
      <x:c r="I3598" s="6">
        <x:v>27.544865978494272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21.869999999999997</x:v>
      </x:c>
      <x:c r="S3598" s="8">
        <x:v>84914.67209821977</x:v>
      </x:c>
      <x:c r="T3598" s="12">
        <x:v>298531.83704602264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225951</x:v>
      </x:c>
      <x:c r="B3599" s="1">
        <x:v>44777.76728621493</x:v>
      </x:c>
      <x:c r="C3599" s="6">
        <x:v>59.953556291666665</x:v>
      </x:c>
      <x:c r="D3599" s="14" t="s">
        <x:v>94</x:v>
      </x:c>
      <x:c r="E3599" s="15">
        <x:v>44771.4697032593</x:v>
      </x:c>
      <x:c r="F3599" t="s">
        <x:v>99</x:v>
      </x:c>
      <x:c r="G3599" s="6">
        <x:v>88.9329050057223</x:v>
      </x:c>
      <x:c r="H3599" t="s">
        <x:v>97</x:v>
      </x:c>
      <x:c r="I3599" s="6">
        <x:v>27.541227216153857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21.875</x:v>
      </x:c>
      <x:c r="S3599" s="8">
        <x:v>84912.6051532034</x:v>
      </x:c>
      <x:c r="T3599" s="12">
        <x:v>298529.6529393623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225956</x:v>
      </x:c>
      <x:c r="B3600" s="1">
        <x:v>44777.76729793769</x:v>
      </x:c>
      <x:c r="C3600" s="6">
        <x:v>59.970437065</x:v>
      </x:c>
      <x:c r="D3600" s="14" t="s">
        <x:v>94</x:v>
      </x:c>
      <x:c r="E3600" s="15">
        <x:v>44771.4697032593</x:v>
      </x:c>
      <x:c r="F3600" t="s">
        <x:v>99</x:v>
      </x:c>
      <x:c r="G3600" s="6">
        <x:v>88.96533657092137</x:v>
      </x:c>
      <x:c r="H3600" t="s">
        <x:v>97</x:v>
      </x:c>
      <x:c r="I3600" s="6">
        <x:v>27.521529852130243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21.872999999999998</x:v>
      </x:c>
      <x:c r="S3600" s="8">
        <x:v>84918.91349999861</x:v>
      </x:c>
      <x:c r="T3600" s="12">
        <x:v>298538.80245710333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225960</x:v>
      </x:c>
      <x:c r="B3601" s="1">
        <x:v>44777.76730914363</x:v>
      </x:c>
      <x:c r="C3601" s="6">
        <x:v>59.98657362666667</x:v>
      </x:c>
      <x:c r="D3601" s="14" t="s">
        <x:v>94</x:v>
      </x:c>
      <x:c r="E3601" s="15">
        <x:v>44771.4697032593</x:v>
      </x:c>
      <x:c r="F3601" t="s">
        <x:v>99</x:v>
      </x:c>
      <x:c r="G3601" s="6">
        <x:v>88.98885672698918</x:v>
      </x:c>
      <x:c r="H3601" t="s">
        <x:v>97</x:v>
      </x:c>
      <x:c r="I3601" s="6">
        <x:v>27.53010044669736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21.869</x:v>
      </x:c>
      <x:c r="S3601" s="8">
        <x:v>84910.75263851872</x:v>
      </x:c>
      <x:c r="T3601" s="12">
        <x:v>298518.7504847984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225964</x:v>
      </x:c>
      <x:c r="B3602" s="1">
        <x:v>44777.767320881285</x:v>
      </x:c>
      <x:c r="C3602" s="6">
        <x:v>60.00347584666667</x:v>
      </x:c>
      <x:c r="D3602" s="14" t="s">
        <x:v>94</x:v>
      </x:c>
      <x:c r="E3602" s="15">
        <x:v>44771.4697032593</x:v>
      </x:c>
      <x:c r="F3602" t="s">
        <x:v>99</x:v>
      </x:c>
      <x:c r="G3602" s="6">
        <x:v>88.96183580049968</x:v>
      </x:c>
      <x:c r="H3602" t="s">
        <x:v>97</x:v>
      </x:c>
      <x:c r="I3602" s="6">
        <x:v>27.52558960472379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21.872999999999998</x:v>
      </x:c>
      <x:c r="S3602" s="8">
        <x:v>84912.03827903858</x:v>
      </x:c>
      <x:c r="T3602" s="12">
        <x:v>298538.63698820863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225967</x:v>
      </x:c>
      <x:c r="B3603" s="1">
        <x:v>44777.76733262301</x:v>
      </x:c>
      <x:c r="C3603" s="6">
        <x:v>60.02038392833333</x:v>
      </x:c>
      <x:c r="D3603" s="14" t="s">
        <x:v>94</x:v>
      </x:c>
      <x:c r="E3603" s="15">
        <x:v>44771.4697032593</x:v>
      </x:c>
      <x:c r="F3603" t="s">
        <x:v>99</x:v>
      </x:c>
      <x:c r="G3603" s="6">
        <x:v>88.9793400768249</x:v>
      </x:c>
      <x:c r="H3603" t="s">
        <x:v>97</x:v>
      </x:c>
      <x:c r="I3603" s="6">
        <x:v>27.514252381995448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21.872</x:v>
      </x:c>
      <x:c r="S3603" s="8">
        <x:v>84912.78021959758</x:v>
      </x:c>
      <x:c r="T3603" s="12">
        <x:v>298534.0886804082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225971</x:v>
      </x:c>
      <x:c r="B3604" s="1">
        <x:v>44777.767343870655</x:v>
      </x:c>
      <x:c r="C3604" s="6">
        <x:v>60.03658054666667</x:v>
      </x:c>
      <x:c r="D3604" s="14" t="s">
        <x:v>94</x:v>
      </x:c>
      <x:c r="E3604" s="15">
        <x:v>44771.4697032593</x:v>
      </x:c>
      <x:c r="F3604" t="s">
        <x:v>99</x:v>
      </x:c>
      <x:c r="G3604" s="6">
        <x:v>88.93658704703894</x:v>
      </x:c>
      <x:c r="H3604" t="s">
        <x:v>97</x:v>
      </x:c>
      <x:c r="I3604" s="6">
        <x:v>27.527995386355997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21.875999999999998</x:v>
      </x:c>
      <x:c r="S3604" s="8">
        <x:v>84912.40870036648</x:v>
      </x:c>
      <x:c r="T3604" s="12">
        <x:v>298525.33966456435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225975</x:v>
      </x:c>
      <x:c r="B3605" s="1">
        <x:v>44777.76735565123</x:v>
      </x:c>
      <x:c r="C3605" s="6">
        <x:v>60.05354457333333</x:v>
      </x:c>
      <x:c r="D3605" s="14" t="s">
        <x:v>94</x:v>
      </x:c>
      <x:c r="E3605" s="15">
        <x:v>44771.4697032593</x:v>
      </x:c>
      <x:c r="F3605" t="s">
        <x:v>99</x:v>
      </x:c>
      <x:c r="G3605" s="6">
        <x:v>88.98325460179827</x:v>
      </x:c>
      <x:c r="H3605" t="s">
        <x:v>97</x:v>
      </x:c>
      <x:c r="I3605" s="6">
        <x:v>27.527634519000458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21.869999999999997</x:v>
      </x:c>
      <x:c r="S3605" s="8">
        <x:v>84917.03195243583</x:v>
      </x:c>
      <x:c r="T3605" s="12">
        <x:v>298535.8606191116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225980</x:v>
      </x:c>
      <x:c r="B3606" s="1">
        <x:v>44777.767367424705</x:v>
      </x:c>
      <x:c r="C3606" s="6">
        <x:v>60.07049837666667</x:v>
      </x:c>
      <x:c r="D3606" s="14" t="s">
        <x:v>94</x:v>
      </x:c>
      <x:c r="E3606" s="15">
        <x:v>44771.4697032593</x:v>
      </x:c>
      <x:c r="F3606" t="s">
        <x:v>99</x:v>
      </x:c>
      <x:c r="G3606" s="6">
        <x:v>88.96170614671236</x:v>
      </x:c>
      <x:c r="H3606" t="s">
        <x:v>97</x:v>
      </x:c>
      <x:c r="I3606" s="6">
        <x:v>27.525739966025412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21.872999999999998</x:v>
      </x:c>
      <x:c r="S3606" s="8">
        <x:v>84910.4729950298</x:v>
      </x:c>
      <x:c r="T3606" s="12">
        <x:v>298529.7688700864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225983</x:v>
      </x:c>
      <x:c r="B3607" s="1">
        <x:v>44777.76737861101</x:v>
      </x:c>
      <x:c r="C3607" s="6">
        <x:v>60.08660664833333</x:v>
      </x:c>
      <x:c r="D3607" s="14" t="s">
        <x:v>94</x:v>
      </x:c>
      <x:c r="E3607" s="15">
        <x:v>44771.4697032593</x:v>
      </x:c>
      <x:c r="F3607" t="s">
        <x:v>99</x:v>
      </x:c>
      <x:c r="G3607" s="6">
        <x:v>88.9646363986048</x:v>
      </x:c>
      <x:c r="H3607" t="s">
        <x:v>97</x:v>
      </x:c>
      <x:c r="I3607" s="6">
        <x:v>27.522341802256506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21.872999999999998</x:v>
      </x:c>
      <x:c r="S3607" s="8">
        <x:v>84902.9846182378</x:v>
      </x:c>
      <x:c r="T3607" s="12">
        <x:v>298534.1417065999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225987</x:v>
      </x:c>
      <x:c r="B3608" s="1">
        <x:v>44777.76739038469</x:v>
      </x:c>
      <x:c r="C3608" s="6">
        <x:v>60.10356074833334</x:v>
      </x:c>
      <x:c r="D3608" s="14" t="s">
        <x:v>94</x:v>
      </x:c>
      <x:c r="E3608" s="15">
        <x:v>44771.4697032593</x:v>
      </x:c>
      <x:c r="F3608" t="s">
        <x:v>99</x:v>
      </x:c>
      <x:c r="G3608" s="6">
        <x:v>88.98605552990435</x:v>
      </x:c>
      <x:c r="H3608" t="s">
        <x:v>97</x:v>
      </x:c>
      <x:c r="I3608" s="6">
        <x:v>27.53334825667298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21.869</x:v>
      </x:c>
      <x:c r="S3608" s="8">
        <x:v>84912.19532810991</x:v>
      </x:c>
      <x:c r="T3608" s="12">
        <x:v>298541.54056395456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225993</x:v>
      </x:c>
      <x:c r="B3609" s="1">
        <x:v>44777.767402159516</x:v>
      </x:c>
      <x:c r="C3609" s="6">
        <x:v>60.12051650666667</x:v>
      </x:c>
      <x:c r="D3609" s="14" t="s">
        <x:v>94</x:v>
      </x:c>
      <x:c r="E3609" s="15">
        <x:v>44771.4697032593</x:v>
      </x:c>
      <x:c r="F3609" t="s">
        <x:v>99</x:v>
      </x:c>
      <x:c r="G3609" s="6">
        <x:v>88.99643106435835</x:v>
      </x:c>
      <x:c r="H3609" t="s">
        <x:v>97</x:v>
      </x:c>
      <x:c r="I3609" s="6">
        <x:v>27.521319346574728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21.869</x:v>
      </x:c>
      <x:c r="S3609" s="8">
        <x:v>84914.51370075213</x:v>
      </x:c>
      <x:c r="T3609" s="12">
        <x:v>298541.15307490976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225994</x:v>
      </x:c>
      <x:c r="B3610" s="1">
        <x:v>44777.767413344925</x:v>
      </x:c>
      <x:c r="C3610" s="6">
        <x:v>60.13662349333333</x:v>
      </x:c>
      <x:c r="D3610" s="14" t="s">
        <x:v>94</x:v>
      </x:c>
      <x:c r="E3610" s="15">
        <x:v>44771.4697032593</x:v>
      </x:c>
      <x:c r="F3610" t="s">
        <x:v>99</x:v>
      </x:c>
      <x:c r="G3610" s="6">
        <x:v>88.95543237239266</x:v>
      </x:c>
      <x:c r="H3610" t="s">
        <x:v>97</x:v>
      </x:c>
      <x:c r="I3610" s="6">
        <x:v>27.5240559198337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21.874</x:v>
      </x:c>
      <x:c r="S3610" s="8">
        <x:v>84910.35752319903</x:v>
      </x:c>
      <x:c r="T3610" s="12">
        <x:v>298530.612443433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225999</x:v>
      </x:c>
      <x:c r="B3611" s="1">
        <x:v>44777.767425123</x:v>
      </x:c>
      <x:c r="C3611" s="6">
        <x:v>60.15358391</x:v>
      </x:c>
      <x:c r="D3611" s="14" t="s">
        <x:v>94</x:v>
      </x:c>
      <x:c r="E3611" s="15">
        <x:v>44771.4697032593</x:v>
      </x:c>
      <x:c r="F3611" t="s">
        <x:v>99</x:v>
      </x:c>
      <x:c r="G3611" s="6">
        <x:v>88.97799133351197</x:v>
      </x:c>
      <x:c r="H3611" t="s">
        <x:v>97</x:v>
      </x:c>
      <x:c r="I3611" s="6">
        <x:v>27.515816134578017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21.872</x:v>
      </x:c>
      <x:c r="S3611" s="8">
        <x:v>84912.86120694931</x:v>
      </x:c>
      <x:c r="T3611" s="12">
        <x:v>298537.90925423114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226005</x:v>
      </x:c>
      <x:c r="B3612" s="1">
        <x:v>44777.76743689258</x:v>
      </x:c>
      <x:c r="C3612" s="6">
        <x:v>60.17053211333333</x:v>
      </x:c>
      <x:c r="D3612" s="14" t="s">
        <x:v>94</x:v>
      </x:c>
      <x:c r="E3612" s="15">
        <x:v>44771.4697032593</x:v>
      </x:c>
      <x:c r="F3612" t="s">
        <x:v>99</x:v>
      </x:c>
      <x:c r="G3612" s="6">
        <x:v>88.98561487667533</x:v>
      </x:c>
      <x:c r="H3612" t="s">
        <x:v>97</x:v>
      </x:c>
      <x:c r="I3612" s="6">
        <x:v>27.524897942823827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21.869999999999997</x:v>
      </x:c>
      <x:c r="S3612" s="8">
        <x:v>84916.29933457164</x:v>
      </x:c>
      <x:c r="T3612" s="12">
        <x:v>298535.3387788278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226006</x:v>
      </x:c>
      <x:c r="B3613" s="1">
        <x:v>44777.767448078164</x:v>
      </x:c>
      <x:c r="C3613" s="6">
        <x:v>60.18663935833333</x:v>
      </x:c>
      <x:c r="D3613" s="14" t="s">
        <x:v>94</x:v>
      </x:c>
      <x:c r="E3613" s="15">
        <x:v>44771.4697032593</x:v>
      </x:c>
      <x:c r="F3613" t="s">
        <x:v>99</x:v>
      </x:c>
      <x:c r="G3613" s="6">
        <x:v>88.98019417980169</x:v>
      </x:c>
      <x:c r="H3613" t="s">
        <x:v>97</x:v>
      </x:c>
      <x:c r="I3613" s="6">
        <x:v>27.531183049673473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21.869999999999997</x:v>
      </x:c>
      <x:c r="S3613" s="8">
        <x:v>84913.39497032226</x:v>
      </x:c>
      <x:c r="T3613" s="12">
        <x:v>298537.6581423065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226011</x:v>
      </x:c>
      <x:c r="B3614" s="1">
        <x:v>44777.76745985111</x:v>
      </x:c>
      <x:c r="C3614" s="6">
        <x:v>60.203592395</x:v>
      </x:c>
      <x:c r="D3614" s="14" t="s">
        <x:v>94</x:v>
      </x:c>
      <x:c r="E3614" s="15">
        <x:v>44771.4697032593</x:v>
      </x:c>
      <x:c r="F3614" t="s">
        <x:v>99</x:v>
      </x:c>
      <x:c r="G3614" s="6">
        <x:v>88.92862921012029</x:v>
      </x:c>
      <x:c r="H3614" t="s">
        <x:v>97</x:v>
      </x:c>
      <x:c r="I3614" s="6">
        <x:v>27.537227589373288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21.875999999999998</x:v>
      </x:c>
      <x:c r="S3614" s="8">
        <x:v>84915.25237500912</x:v>
      </x:c>
      <x:c r="T3614" s="12">
        <x:v>298527.4410558286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226016</x:v>
      </x:c>
      <x:c r="B3615" s="1">
        <x:v>44777.76747162546</x:v>
      </x:c>
      <x:c r="C3615" s="6">
        <x:v>60.220547456666665</x:v>
      </x:c>
      <x:c r="D3615" s="14" t="s">
        <x:v>94</x:v>
      </x:c>
      <x:c r="E3615" s="15">
        <x:v>44771.4697032593</x:v>
      </x:c>
      <x:c r="F3615" t="s">
        <x:v>99</x:v>
      </x:c>
      <x:c r="G3615" s="6">
        <x:v>88.95014228633013</x:v>
      </x:c>
      <x:c r="H3615" t="s">
        <x:v>97</x:v>
      </x:c>
      <x:c r="I3615" s="6">
        <x:v>27.539152221214408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21.872999999999998</x:v>
      </x:c>
      <x:c r="S3615" s="8">
        <x:v>84918.42764476292</x:v>
      </x:c>
      <x:c r="T3615" s="12">
        <x:v>298532.10304053547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226018</x:v>
      </x:c>
      <x:c r="B3616" s="1">
        <x:v>44777.76748280749</x:v>
      </x:c>
      <x:c r="C3616" s="6">
        <x:v>60.236649585</x:v>
      </x:c>
      <x:c r="D3616" s="14" t="s">
        <x:v>94</x:v>
      </x:c>
      <x:c r="E3616" s="15">
        <x:v>44771.4697032593</x:v>
      </x:c>
      <x:c r="F3616" t="s">
        <x:v>99</x:v>
      </x:c>
      <x:c r="G3616" s="6">
        <x:v>88.9422878576887</x:v>
      </x:c>
      <x:c r="H3616" t="s">
        <x:v>97</x:v>
      </x:c>
      <x:c r="I3616" s="6">
        <x:v>27.539302583123572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21.874</x:v>
      </x:c>
      <x:c r="S3616" s="8">
        <x:v>84915.25255685569</x:v>
      </x:c>
      <x:c r="T3616" s="12">
        <x:v>298530.73715286684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226025</x:v>
      </x:c>
      <x:c r="B3617" s="1">
        <x:v>44777.76749458175</x:v>
      </x:c>
      <x:c r="C3617" s="6">
        <x:v>60.253604513333336</x:v>
      </x:c>
      <x:c r="D3617" s="14" t="s">
        <x:v>94</x:v>
      </x:c>
      <x:c r="E3617" s="15">
        <x:v>44771.4697032593</x:v>
      </x:c>
      <x:c r="F3617" t="s">
        <x:v>99</x:v>
      </x:c>
      <x:c r="G3617" s="6">
        <x:v>88.96634794702751</x:v>
      </x:c>
      <x:c r="H3617" t="s">
        <x:v>97</x:v>
      </x:c>
      <x:c r="I3617" s="6">
        <x:v>27.52035703562933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21.872999999999998</x:v>
      </x:c>
      <x:c r="S3617" s="8">
        <x:v>84922.06705006196</x:v>
      </x:c>
      <x:c r="T3617" s="12">
        <x:v>298530.43090126663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226027</x:v>
      </x:c>
      <x:c r="B3618" s="1">
        <x:v>44777.76750638168</x:v>
      </x:c>
      <x:c r="C3618" s="6">
        <x:v>60.27059641</x:v>
      </x:c>
      <x:c r="D3618" s="14" t="s">
        <x:v>94</x:v>
      </x:c>
      <x:c r="E3618" s="15">
        <x:v>44771.4697032593</x:v>
      </x:c>
      <x:c r="F3618" t="s">
        <x:v>99</x:v>
      </x:c>
      <x:c r="G3618" s="6">
        <x:v>88.91702080973565</x:v>
      </x:c>
      <x:c r="H3618" t="s">
        <x:v>97</x:v>
      </x:c>
      <x:c r="I3618" s="6">
        <x:v>27.532776882467715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21.878</x:v>
      </x:c>
      <x:c r="S3618" s="8">
        <x:v>84915.00575669204</x:v>
      </x:c>
      <x:c r="T3618" s="12">
        <x:v>298532.5337455525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226031</x:v>
      </x:c>
      <x:c r="B3619" s="1">
        <x:v>44777.767517563705</x:v>
      </x:c>
      <x:c r="C3619" s="6">
        <x:v>60.286698533333336</x:v>
      </x:c>
      <x:c r="D3619" s="14" t="s">
        <x:v>94</x:v>
      </x:c>
      <x:c r="E3619" s="15">
        <x:v>44771.4697032593</x:v>
      </x:c>
      <x:c r="F3619" t="s">
        <x:v>99</x:v>
      </x:c>
      <x:c r="G3619" s="6">
        <x:v>88.95786853617732</x:v>
      </x:c>
      <x:c r="H3619" t="s">
        <x:v>97</x:v>
      </x:c>
      <x:c r="I3619" s="6">
        <x:v>27.530190663599114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21.872999999999998</x:v>
      </x:c>
      <x:c r="S3619" s="8">
        <x:v>84912.16870703854</x:v>
      </x:c>
      <x:c r="T3619" s="12">
        <x:v>298535.10948468867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226036</x:v>
      </x:c>
      <x:c r="B3620" s="1">
        <x:v>44777.76752933869</x:v>
      </x:c>
      <x:c r="C3620" s="6">
        <x:v>60.30365452</x:v>
      </x:c>
      <x:c r="D3620" s="14" t="s">
        <x:v>94</x:v>
      </x:c>
      <x:c r="E3620" s="15">
        <x:v>44771.4697032593</x:v>
      </x:c>
      <x:c r="F3620" t="s">
        <x:v>99</x:v>
      </x:c>
      <x:c r="G3620" s="6">
        <x:v>88.9782507045991</x:v>
      </x:c>
      <x:c r="H3620" t="s">
        <x:v>97</x:v>
      </x:c>
      <x:c r="I3620" s="6">
        <x:v>27.515515412871082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21.872</x:v>
      </x:c>
      <x:c r="S3620" s="8">
        <x:v>84919.26826787321</x:v>
      </x:c>
      <x:c r="T3620" s="12">
        <x:v>298547.8998156668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226041</x:v>
      </x:c>
      <x:c r="B3621" s="1">
        <x:v>44777.76754111305</x:v>
      </x:c>
      <x:c r="C3621" s="6">
        <x:v>60.320609583333336</x:v>
      </x:c>
      <x:c r="D3621" s="14" t="s">
        <x:v>94</x:v>
      </x:c>
      <x:c r="E3621" s="15">
        <x:v>44771.4697032593</x:v>
      </x:c>
      <x:c r="F3621" t="s">
        <x:v>99</x:v>
      </x:c>
      <x:c r="G3621" s="6">
        <x:v>88.98247724351872</x:v>
      </x:c>
      <x:c r="H3621" t="s">
        <x:v>97</x:v>
      </x:c>
      <x:c r="I3621" s="6">
        <x:v>27.519575158189127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21.871</x:v>
      </x:c>
      <x:c r="S3621" s="8">
        <x:v>84912.09045117578</x:v>
      </x:c>
      <x:c r="T3621" s="12">
        <x:v>298533.88805110066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226045</x:v>
      </x:c>
      <x:c r="B3622" s="1">
        <x:v>44777.76755229749</x:v>
      </x:c>
      <x:c r="C3622" s="6">
        <x:v>60.33671518333333</x:v>
      </x:c>
      <x:c r="D3622" s="14" t="s">
        <x:v>94</x:v>
      </x:c>
      <x:c r="E3622" s="15">
        <x:v>44771.4697032593</x:v>
      </x:c>
      <x:c r="F3622" t="s">
        <x:v>99</x:v>
      </x:c>
      <x:c r="G3622" s="6">
        <x:v>88.95833652499668</x:v>
      </x:c>
      <x:c r="H3622" t="s">
        <x:v>97</x:v>
      </x:c>
      <x:c r="I3622" s="6">
        <x:v>27.52068782998549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21.874</x:v>
      </x:c>
      <x:c r="S3622" s="8">
        <x:v>84918.11723546086</x:v>
      </x:c>
      <x:c r="T3622" s="12">
        <x:v>298532.154911307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226049</x:v>
      </x:c>
      <x:c r="B3623" s="1">
        <x:v>44777.76756407181</x:v>
      </x:c>
      <x:c r="C3623" s="6">
        <x:v>60.35367019666667</x:v>
      </x:c>
      <x:c r="D3623" s="14" t="s">
        <x:v>94</x:v>
      </x:c>
      <x:c r="E3623" s="15">
        <x:v>44771.4697032593</x:v>
      </x:c>
      <x:c r="F3623" t="s">
        <x:v>99</x:v>
      </x:c>
      <x:c r="G3623" s="6">
        <x:v>88.92834329618707</x:v>
      </x:c>
      <x:c r="H3623" t="s">
        <x:v>97</x:v>
      </x:c>
      <x:c r="I3623" s="6">
        <x:v>27.546519962679668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21.875</x:v>
      </x:c>
      <x:c r="S3623" s="8">
        <x:v>84905.47030654704</x:v>
      </x:c>
      <x:c r="T3623" s="12">
        <x:v>298532.39985173766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226051</x:v>
      </x:c>
      <x:c r="B3624" s="1">
        <x:v>44777.76757525725</x:v>
      </x:c>
      <x:c r="C3624" s="6">
        <x:v>60.369777236666664</x:v>
      </x:c>
      <x:c r="D3624" s="14" t="s">
        <x:v>94</x:v>
      </x:c>
      <x:c r="E3624" s="15">
        <x:v>44771.4697032593</x:v>
      </x:c>
      <x:c r="F3624" t="s">
        <x:v>99</x:v>
      </x:c>
      <x:c r="G3624" s="6">
        <x:v>88.97155859025044</x:v>
      </x:c>
      <x:c r="H3624" t="s">
        <x:v>97</x:v>
      </x:c>
      <x:c r="I3624" s="6">
        <x:v>27.5322355806793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21.871</x:v>
      </x:c>
      <x:c r="S3624" s="8">
        <x:v>84909.66688930821</x:v>
      </x:c>
      <x:c r="T3624" s="12">
        <x:v>298542.7225209697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226056</x:v>
      </x:c>
      <x:c r="B3625" s="1">
        <x:v>44777.76758703055</x:v>
      </x:c>
      <x:c r="C3625" s="6">
        <x:v>60.386730785</x:v>
      </x:c>
      <x:c r="D3625" s="14" t="s">
        <x:v>94</x:v>
      </x:c>
      <x:c r="E3625" s="15">
        <x:v>44771.4697032593</x:v>
      </x:c>
      <x:c r="F3625" t="s">
        <x:v>99</x:v>
      </x:c>
      <x:c r="G3625" s="6">
        <x:v>88.94444235399114</x:v>
      </x:c>
      <x:c r="H3625" t="s">
        <x:v>97</x:v>
      </x:c>
      <x:c r="I3625" s="6">
        <x:v>27.518883497528805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21.875999999999998</x:v>
      </x:c>
      <x:c r="S3625" s="8">
        <x:v>84914.5534537556</x:v>
      </x:c>
      <x:c r="T3625" s="12">
        <x:v>298521.0684390373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226059</x:v>
      </x:c>
      <x:c r="B3626" s="1">
        <x:v>44777.76759880592</x:v>
      </x:c>
      <x:c r="C3626" s="6">
        <x:v>60.40368732</x:v>
      </x:c>
      <x:c r="D3626" s="14" t="s">
        <x:v>94</x:v>
      </x:c>
      <x:c r="E3626" s="15">
        <x:v>44771.4697032593</x:v>
      </x:c>
      <x:c r="F3626" t="s">
        <x:v>99</x:v>
      </x:c>
      <x:c r="G3626" s="6">
        <x:v>88.96144684007601</x:v>
      </x:c>
      <x:c r="H3626" t="s">
        <x:v>97</x:v>
      </x:c>
      <x:c r="I3626" s="6">
        <x:v>27.52604068864821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21.872999999999998</x:v>
      </x:c>
      <x:c r="S3626" s="8">
        <x:v>84918.31544024714</x:v>
      </x:c>
      <x:c r="T3626" s="12">
        <x:v>298533.3759888833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226062</x:v>
      </x:c>
      <x:c r="B3627" s="1">
        <x:v>44777.7676099907</x:v>
      </x:c>
      <x:c r="C3627" s="6">
        <x:v>60.419793393333336</x:v>
      </x:c>
      <x:c r="D3627" s="14" t="s">
        <x:v>94</x:v>
      </x:c>
      <x:c r="E3627" s="15">
        <x:v>44771.4697032593</x:v>
      </x:c>
      <x:c r="F3627" t="s">
        <x:v>99</x:v>
      </x:c>
      <x:c r="G3627" s="6">
        <x:v>88.95203485560693</x:v>
      </x:c>
      <x:c r="H3627" t="s">
        <x:v>97</x:v>
      </x:c>
      <x:c r="I3627" s="6">
        <x:v>27.536956938109142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21.872999999999998</x:v>
      </x:c>
      <x:c r="S3627" s="8">
        <x:v>84920.53094598817</x:v>
      </x:c>
      <x:c r="T3627" s="12">
        <x:v>298530.7998580112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226068</x:v>
      </x:c>
      <x:c r="B3628" s="1">
        <x:v>44777.76762176414</x:v>
      </x:c>
      <x:c r="C3628" s="6">
        <x:v>60.43674715666667</x:v>
      </x:c>
      <x:c r="D3628" s="14" t="s">
        <x:v>94</x:v>
      </x:c>
      <x:c r="E3628" s="15">
        <x:v>44771.4697032593</x:v>
      </x:c>
      <x:c r="F3628" t="s">
        <x:v>99</x:v>
      </x:c>
      <x:c r="G3628" s="6">
        <x:v>88.98014230974279</x:v>
      </x:c>
      <x:c r="H3628" t="s">
        <x:v>97</x:v>
      </x:c>
      <x:c r="I3628" s="6">
        <x:v>27.531243194293893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21.869999999999997</x:v>
      </x:c>
      <x:c r="S3628" s="8">
        <x:v>84923.9475920936</x:v>
      </x:c>
      <x:c r="T3628" s="12">
        <x:v>298530.00438160653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226071</x:v>
      </x:c>
      <x:c r="B3629" s="1">
        <x:v>44777.76763353887</x:v>
      </x:c>
      <x:c r="C3629" s="6">
        <x:v>60.453702765</x:v>
      </x:c>
      <x:c r="D3629" s="14" t="s">
        <x:v>94</x:v>
      </x:c>
      <x:c r="E3629" s="15">
        <x:v>44771.4697032593</x:v>
      </x:c>
      <x:c r="F3629" t="s">
        <x:v>99</x:v>
      </x:c>
      <x:c r="G3629" s="6">
        <x:v>88.98530362570858</x:v>
      </x:c>
      <x:c r="H3629" t="s">
        <x:v>97</x:v>
      </x:c>
      <x:c r="I3629" s="6">
        <x:v>27.52525880988378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21.869999999999997</x:v>
      </x:c>
      <x:c r="S3629" s="8">
        <x:v>84918.71865534002</x:v>
      </x:c>
      <x:c r="T3629" s="12">
        <x:v>298534.03464557487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226074</x:v>
      </x:c>
      <x:c r="B3630" s="1">
        <x:v>44777.76764472404</x:v>
      </x:c>
      <x:c r="C3630" s="6">
        <x:v>60.469809405</x:v>
      </x:c>
      <x:c r="D3630" s="14" t="s">
        <x:v>94</x:v>
      </x:c>
      <x:c r="E3630" s="15">
        <x:v>44771.4697032593</x:v>
      </x:c>
      <x:c r="F3630" t="s">
        <x:v>99</x:v>
      </x:c>
      <x:c r="G3630" s="6">
        <x:v>88.95719744302893</x:v>
      </x:c>
      <x:c r="H3630" t="s">
        <x:v>97</x:v>
      </x:c>
      <x:c r="I3630" s="6">
        <x:v>27.5130494958903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21.875</x:v>
      </x:c>
      <x:c r="S3630" s="8">
        <x:v>84925.6406691496</x:v>
      </x:c>
      <x:c r="T3630" s="12">
        <x:v>298537.4689191427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226081</x:v>
      </x:c>
      <x:c r="B3631" s="1">
        <x:v>44777.76765649789</x:v>
      </x:c>
      <x:c r="C3631" s="6">
        <x:v>60.48676375</x:v>
      </x:c>
      <x:c r="D3631" s="14" t="s">
        <x:v>94</x:v>
      </x:c>
      <x:c r="E3631" s="15">
        <x:v>44771.4697032593</x:v>
      </x:c>
      <x:c r="F3631" t="s">
        <x:v>99</x:v>
      </x:c>
      <x:c r="G3631" s="6">
        <x:v>88.94055105173454</x:v>
      </x:c>
      <x:c r="H3631" t="s">
        <x:v>97</x:v>
      </x:c>
      <x:c r="I3631" s="6">
        <x:v>27.541317433354834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21.874</x:v>
      </x:c>
      <x:c r="S3631" s="8">
        <x:v>84923.23659399501</x:v>
      </x:c>
      <x:c r="T3631" s="12">
        <x:v>298529.12898052385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226083</x:v>
      </x:c>
      <x:c r="B3632" s="1">
        <x:v>44777.76766827191</x:v>
      </x:c>
      <x:c r="C3632" s="6">
        <x:v>60.503718338333336</x:v>
      </x:c>
      <x:c r="D3632" s="14" t="s">
        <x:v>94</x:v>
      </x:c>
      <x:c r="E3632" s="15">
        <x:v>44771.4697032593</x:v>
      </x:c>
      <x:c r="F3632" t="s">
        <x:v>99</x:v>
      </x:c>
      <x:c r="G3632" s="6">
        <x:v>88.94946823664796</x:v>
      </x:c>
      <x:c r="H3632" t="s">
        <x:v>97</x:v>
      </x:c>
      <x:c r="I3632" s="6">
        <x:v>27.539934103215273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21.872999999999998</x:v>
      </x:c>
      <x:c r="S3632" s="8">
        <x:v>84926.8040307612</x:v>
      </x:c>
      <x:c r="T3632" s="12">
        <x:v>298536.49917672167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226087</x:v>
      </x:c>
      <x:c r="B3633" s="1">
        <x:v>44777.767679468554</x:v>
      </x:c>
      <x:c r="C3633" s="6">
        <x:v>60.51984151166667</x:v>
      </x:c>
      <x:c r="D3633" s="14" t="s">
        <x:v>94</x:v>
      </x:c>
      <x:c r="E3633" s="15">
        <x:v>44771.4697032593</x:v>
      </x:c>
      <x:c r="F3633" t="s">
        <x:v>99</x:v>
      </x:c>
      <x:c r="G3633" s="6">
        <x:v>88.96834306741675</x:v>
      </x:c>
      <x:c r="H3633" t="s">
        <x:v>97</x:v>
      </x:c>
      <x:c r="I3633" s="6">
        <x:v>27.535964550327208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21.871</x:v>
      </x:c>
      <x:c r="S3633" s="8">
        <x:v>84922.55040924504</x:v>
      </x:c>
      <x:c r="T3633" s="12">
        <x:v>298540.39265526494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226093</x:v>
      </x:c>
      <x:c r="B3634" s="1">
        <x:v>44777.767691242596</x:v>
      </x:c>
      <x:c r="C3634" s="6">
        <x:v>60.536796136666666</x:v>
      </x:c>
      <x:c r="D3634" s="14" t="s">
        <x:v>94</x:v>
      </x:c>
      <x:c r="E3634" s="15">
        <x:v>44771.4697032593</x:v>
      </x:c>
      <x:c r="F3634" t="s">
        <x:v>99</x:v>
      </x:c>
      <x:c r="G3634" s="6">
        <x:v>88.94399986936256</x:v>
      </x:c>
      <x:c r="H3634" t="s">
        <x:v>97</x:v>
      </x:c>
      <x:c r="I3634" s="6">
        <x:v>27.52835625374837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21.875</x:v>
      </x:c>
      <x:c r="S3634" s="8">
        <x:v>84933.38899992478</x:v>
      </x:c>
      <x:c r="T3634" s="12">
        <x:v>298534.42971595644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226096</x:v>
      </x:c>
      <x:c r="B3635" s="1">
        <x:v>44777.76770301694</x:v>
      </x:c>
      <x:c r="C3635" s="6">
        <x:v>60.553751201666664</x:v>
      </x:c>
      <x:c r="D3635" s="14" t="s">
        <x:v>94</x:v>
      </x:c>
      <x:c r="E3635" s="15">
        <x:v>44771.4697032593</x:v>
      </x:c>
      <x:c r="F3635" t="s">
        <x:v>99</x:v>
      </x:c>
      <x:c r="G3635" s="6">
        <x:v>88.97111774107043</x:v>
      </x:c>
      <x:c r="H3635" t="s">
        <x:v>97</x:v>
      </x:c>
      <x:c r="I3635" s="6">
        <x:v>27.53274681014409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21.871</x:v>
      </x:c>
      <x:c r="S3635" s="8">
        <x:v>84923.16514399282</x:v>
      </x:c>
      <x:c r="T3635" s="12">
        <x:v>298535.3089284573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226100</x:v>
      </x:c>
      <x:c r="B3636" s="1">
        <x:v>44777.76771420196</x:v>
      </x:c>
      <x:c r="C3636" s="6">
        <x:v>60.56985761833333</x:v>
      </x:c>
      <x:c r="D3636" s="14" t="s">
        <x:v>94</x:v>
      </x:c>
      <x:c r="E3636" s="15">
        <x:v>44771.4697032593</x:v>
      </x:c>
      <x:c r="F3636" t="s">
        <x:v>99</x:v>
      </x:c>
      <x:c r="G3636" s="6">
        <x:v>88.94615050788843</x:v>
      </x:c>
      <x:c r="H3636" t="s">
        <x:v>97</x:v>
      </x:c>
      <x:c r="I3636" s="6">
        <x:v>27.534821801124053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21.874</x:v>
      </x:c>
      <x:c r="S3636" s="8">
        <x:v>84920.88082623846</x:v>
      </x:c>
      <x:c r="T3636" s="12">
        <x:v>298535.47965869226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226105</x:v>
      </x:c>
      <x:c r="B3637" s="1">
        <x:v>44777.767725976395</x:v>
      </x:c>
      <x:c r="C3637" s="6">
        <x:v>60.586812805</x:v>
      </x:c>
      <x:c r="D3637" s="14" t="s">
        <x:v>94</x:v>
      </x:c>
      <x:c r="E3637" s="15">
        <x:v>44771.4697032593</x:v>
      </x:c>
      <x:c r="F3637" t="s">
        <x:v>99</x:v>
      </x:c>
      <x:c r="G3637" s="6">
        <x:v>88.99230720812804</x:v>
      </x:c>
      <x:c r="H3637" t="s">
        <x:v>97</x:v>
      </x:c>
      <x:c r="I3637" s="6">
        <x:v>27.51713931040922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21.869999999999997</x:v>
      </x:c>
      <x:c r="S3637" s="8">
        <x:v>84922.54945317816</x:v>
      </x:c>
      <x:c r="T3637" s="12">
        <x:v>298533.42543021654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226109</x:v>
      </x:c>
      <x:c r="B3638" s="1">
        <x:v>44777.76773773482</x:v>
      </x:c>
      <x:c r="C3638" s="6">
        <x:v>60.60374494</x:v>
      </x:c>
      <x:c r="D3638" s="14" t="s">
        <x:v>94</x:v>
      </x:c>
      <x:c r="E3638" s="15">
        <x:v>44771.4697032593</x:v>
      </x:c>
      <x:c r="F3638" t="s">
        <x:v>99</x:v>
      </x:c>
      <x:c r="G3638" s="6">
        <x:v>88.92236235333216</x:v>
      </x:c>
      <x:c r="H3638" t="s">
        <x:v>97</x:v>
      </x:c>
      <x:c r="I3638" s="6">
        <x:v>27.51762046538579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21.878999999999998</x:v>
      </x:c>
      <x:c r="S3638" s="8">
        <x:v>84925.78397094838</x:v>
      </x:c>
      <x:c r="T3638" s="12">
        <x:v>298528.8251293325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226111</x:v>
      </x:c>
      <x:c r="B3639" s="1">
        <x:v>44777.767749017636</x:v>
      </x:c>
      <x:c r="C3639" s="6">
        <x:v>60.619992196666665</x:v>
      </x:c>
      <x:c r="D3639" s="14" t="s">
        <x:v>94</x:v>
      </x:c>
      <x:c r="E3639" s="15">
        <x:v>44771.4697032593</x:v>
      </x:c>
      <x:c r="F3639" t="s">
        <x:v>99</x:v>
      </x:c>
      <x:c r="G3639" s="6">
        <x:v>88.94133120406907</x:v>
      </x:c>
      <x:c r="H3639" t="s">
        <x:v>97</x:v>
      </x:c>
      <x:c r="I3639" s="6">
        <x:v>27.522492163412608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21.875999999999998</x:v>
      </x:c>
      <x:c r="S3639" s="8">
        <x:v>84920.28013653617</x:v>
      </x:c>
      <x:c r="T3639" s="12">
        <x:v>298527.2893880586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226115</x:v>
      </x:c>
      <x:c r="B3640" s="1">
        <x:v>44777.76776073824</x:v>
      </x:c>
      <x:c r="C3640" s="6">
        <x:v>60.63686986166667</x:v>
      </x:c>
      <x:c r="D3640" s="14" t="s">
        <x:v>94</x:v>
      </x:c>
      <x:c r="E3640" s="15">
        <x:v>44771.4697032593</x:v>
      </x:c>
      <x:c r="F3640" t="s">
        <x:v>99</x:v>
      </x:c>
      <x:c r="G3640" s="6">
        <x:v>88.97143104829681</x:v>
      </x:c>
      <x:c r="H3640" t="s">
        <x:v>97</x:v>
      </x:c>
      <x:c r="I3640" s="6">
        <x:v>27.514462887108493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21.872999999999998</x:v>
      </x:c>
      <x:c r="S3640" s="8">
        <x:v>84925.02711839844</x:v>
      </x:c>
      <x:c r="T3640" s="12">
        <x:v>298533.117938406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226120</x:v>
      </x:c>
      <x:c r="B3641" s="1">
        <x:v>44777.76777245569</x:v>
      </x:c>
      <x:c r="C3641" s="6">
        <x:v>60.653742996666665</x:v>
      </x:c>
      <x:c r="D3641" s="14" t="s">
        <x:v>94</x:v>
      </x:c>
      <x:c r="E3641" s="15">
        <x:v>44771.4697032593</x:v>
      </x:c>
      <x:c r="F3641" t="s">
        <x:v>99</x:v>
      </x:c>
      <x:c r="G3641" s="6">
        <x:v>88.96603568418344</x:v>
      </x:c>
      <x:c r="H3641" t="s">
        <x:v>97</x:v>
      </x:c>
      <x:c r="I3641" s="6">
        <x:v>27.529679434523587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21.872</x:v>
      </x:c>
      <x:c r="S3641" s="8">
        <x:v>84924.45898146856</x:v>
      </x:c>
      <x:c r="T3641" s="12">
        <x:v>298525.1747216545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226122</x:v>
      </x:c>
      <x:c r="B3642" s="1">
        <x:v>44777.76778358471</x:v>
      </x:c>
      <x:c r="C3642" s="6">
        <x:v>60.66976878333333</x:v>
      </x:c>
      <x:c r="D3642" s="14" t="s">
        <x:v>94</x:v>
      </x:c>
      <x:c r="E3642" s="15">
        <x:v>44771.4697032593</x:v>
      </x:c>
      <x:c r="F3642" t="s">
        <x:v>99</x:v>
      </x:c>
      <x:c r="G3642" s="6">
        <x:v>88.97952042972304</x:v>
      </x:c>
      <x:c r="H3642" t="s">
        <x:v>97</x:v>
      </x:c>
      <x:c r="I3642" s="6">
        <x:v>27.523003391393104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21.871</x:v>
      </x:c>
      <x:c r="S3642" s="8">
        <x:v>84923.29247830695</x:v>
      </x:c>
      <x:c r="T3642" s="12">
        <x:v>298534.7973980244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226128</x:v>
      </x:c>
      <x:c r="B3643" s="1">
        <x:v>44777.76779534712</x:v>
      </x:c>
      <x:c r="C3643" s="6">
        <x:v>60.68670665</x:v>
      </x:c>
      <x:c r="D3643" s="14" t="s">
        <x:v>94</x:v>
      </x:c>
      <x:c r="E3643" s="15">
        <x:v>44771.4697032593</x:v>
      </x:c>
      <x:c r="F3643" t="s">
        <x:v>99</x:v>
      </x:c>
      <x:c r="G3643" s="6">
        <x:v>88.97422969491353</x:v>
      </x:c>
      <x:c r="H3643" t="s">
        <x:v>97</x:v>
      </x:c>
      <x:c r="I3643" s="6">
        <x:v>27.529138133234028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21.871</x:v>
      </x:c>
      <x:c r="S3643" s="8">
        <x:v>84923.84301902258</x:v>
      </x:c>
      <x:c r="T3643" s="12">
        <x:v>298522.9910079499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226131</x:v>
      </x:c>
      <x:c r="B3644" s="1">
        <x:v>44777.767807071345</x:v>
      </x:c>
      <x:c r="C3644" s="6">
        <x:v>60.70358952833333</x:v>
      </x:c>
      <x:c r="D3644" s="14" t="s">
        <x:v>94</x:v>
      </x:c>
      <x:c r="E3644" s="15">
        <x:v>44771.4697032593</x:v>
      </x:c>
      <x:c r="F3644" t="s">
        <x:v>99</x:v>
      </x:c>
      <x:c r="G3644" s="6">
        <x:v>88.9489504546649</x:v>
      </x:c>
      <x:c r="H3644" t="s">
        <x:v>97</x:v>
      </x:c>
      <x:c r="I3644" s="6">
        <x:v>27.5315739897228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21.874</x:v>
      </x:c>
      <x:c r="S3644" s="8">
        <x:v>84921.87015188193</x:v>
      </x:c>
      <x:c r="T3644" s="12">
        <x:v>298532.1734865896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226137</x:v>
      </x:c>
      <x:c r="B3645" s="1">
        <x:v>44777.76781881013</x:v>
      </x:c>
      <x:c r="C3645" s="6">
        <x:v>60.720493385</x:v>
      </x:c>
      <x:c r="D3645" s="14" t="s">
        <x:v>94</x:v>
      </x:c>
      <x:c r="E3645" s="15">
        <x:v>44771.4697032593</x:v>
      </x:c>
      <x:c r="F3645" t="s">
        <x:v>99</x:v>
      </x:c>
      <x:c r="G3645" s="6">
        <x:v>88.96805954992512</x:v>
      </x:c>
      <x:c r="H3645" t="s">
        <x:v>97</x:v>
      </x:c>
      <x:c r="I3645" s="6">
        <x:v>27.518372270175405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21.872999999999998</x:v>
      </x:c>
      <x:c r="S3645" s="8">
        <x:v>84929.74659741609</x:v>
      </x:c>
      <x:c r="T3645" s="12">
        <x:v>298540.8620765762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226138</x:v>
      </x:c>
      <x:c r="B3646" s="1">
        <x:v>44777.76782994074</x:v>
      </x:c>
      <x:c r="C3646" s="6">
        <x:v>60.736521465</x:v>
      </x:c>
      <x:c r="D3646" s="14" t="s">
        <x:v>94</x:v>
      </x:c>
      <x:c r="E3646" s="15">
        <x:v>44771.4697032593</x:v>
      </x:c>
      <x:c r="F3646" t="s">
        <x:v>99</x:v>
      </x:c>
      <x:c r="G3646" s="6">
        <x:v>88.96007390555428</x:v>
      </x:c>
      <x:c r="H3646" t="s">
        <x:v>97</x:v>
      </x:c>
      <x:c r="I3646" s="6">
        <x:v>27.518672992138818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21.874</x:v>
      </x:c>
      <x:c r="S3646" s="8">
        <x:v>84926.70461789524</x:v>
      </x:c>
      <x:c r="T3646" s="12">
        <x:v>298525.9132206634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226142</x:v>
      </x:c>
      <x:c r="B3647" s="1">
        <x:v>44777.767841668225</x:v>
      </x:c>
      <x:c r="C3647" s="6">
        <x:v>60.753409043333335</x:v>
      </x:c>
      <x:c r="D3647" s="14" t="s">
        <x:v>94</x:v>
      </x:c>
      <x:c r="E3647" s="15">
        <x:v>44771.4697032593</x:v>
      </x:c>
      <x:c r="F3647" t="s">
        <x:v>99</x:v>
      </x:c>
      <x:c r="G3647" s="6">
        <x:v>88.97251889518826</x:v>
      </x:c>
      <x:c r="H3647" t="s">
        <x:v>97</x:v>
      </x:c>
      <x:c r="I3647" s="6">
        <x:v>27.522161368877732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21.872</x:v>
      </x:c>
      <x:c r="S3647" s="8">
        <x:v>84922.4006001541</x:v>
      </x:c>
      <x:c r="T3647" s="12">
        <x:v>298528.1172997687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226148</x:v>
      </x:c>
      <x:c r="B3648" s="1">
        <x:v>44777.76785346622</x:v>
      </x:c>
      <x:c r="C3648" s="6">
        <x:v>60.77039815</x:v>
      </x:c>
      <x:c r="D3648" s="14" t="s">
        <x:v>94</x:v>
      </x:c>
      <x:c r="E3648" s="15">
        <x:v>44771.4697032593</x:v>
      </x:c>
      <x:c r="F3648" t="s">
        <x:v>99</x:v>
      </x:c>
      <x:c r="G3648" s="6">
        <x:v>88.95610653669657</x:v>
      </x:c>
      <x:c r="H3648" t="s">
        <x:v>97</x:v>
      </x:c>
      <x:c r="I3648" s="6">
        <x:v>27.52327404153175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21.874</x:v>
      </x:c>
      <x:c r="S3648" s="8">
        <x:v>84928.637892236</x:v>
      </x:c>
      <x:c r="T3648" s="12">
        <x:v>298530.58231178526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226150</x:v>
      </x:c>
      <x:c r="B3649" s="1">
        <x:v>44777.76786462578</x:v>
      </x:c>
      <x:c r="C3649" s="6">
        <x:v>60.78646792166667</x:v>
      </x:c>
      <x:c r="D3649" s="14" t="s">
        <x:v>94</x:v>
      </x:c>
      <x:c r="E3649" s="15">
        <x:v>44771.4697032593</x:v>
      </x:c>
      <x:c r="F3649" t="s">
        <x:v>99</x:v>
      </x:c>
      <x:c r="G3649" s="6">
        <x:v>88.95190765320288</x:v>
      </x:c>
      <x:c r="H3649" t="s">
        <x:v>97</x:v>
      </x:c>
      <x:c r="I3649" s="6">
        <x:v>27.519184219537237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21.875</x:v>
      </x:c>
      <x:c r="S3649" s="8">
        <x:v>84926.1407648018</x:v>
      </x:c>
      <x:c r="T3649" s="12">
        <x:v>298527.76216722565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226154</x:v>
      </x:c>
      <x:c r="B3650" s="1">
        <x:v>44777.76787639796</x:v>
      </x:c>
      <x:c r="C3650" s="6">
        <x:v>60.803419845</x:v>
      </x:c>
      <x:c r="D3650" s="14" t="s">
        <x:v>94</x:v>
      </x:c>
      <x:c r="E3650" s="15">
        <x:v>44771.4697032593</x:v>
      </x:c>
      <x:c r="F3650" t="s">
        <x:v>99</x:v>
      </x:c>
      <x:c r="G3650" s="6">
        <x:v>88.94578874161814</x:v>
      </x:c>
      <x:c r="H3650" t="s">
        <x:v>97</x:v>
      </x:c>
      <x:c r="I3650" s="6">
        <x:v>27.52628126676609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21.875</x:v>
      </x:c>
      <x:c r="S3650" s="8">
        <x:v>84924.55553160413</x:v>
      </x:c>
      <x:c r="T3650" s="12">
        <x:v>298539.175152632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226161</x:v>
      </x:c>
      <x:c r="B3651" s="1">
        <x:v>44777.767888090406</x:v>
      </x:c>
      <x:c r="C3651" s="6">
        <x:v>60.82025698</x:v>
      </x:c>
      <x:c r="D3651" s="14" t="s">
        <x:v>94</x:v>
      </x:c>
      <x:c r="E3651" s="15">
        <x:v>44771.4697032593</x:v>
      </x:c>
      <x:c r="F3651" t="s">
        <x:v>99</x:v>
      </x:c>
      <x:c r="G3651" s="6">
        <x:v>88.94335343103998</x:v>
      </x:c>
      <x:c r="H3651" t="s">
        <x:v>97</x:v>
      </x:c>
      <x:c r="I3651" s="6">
        <x:v>27.52014653014612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21.875999999999998</x:v>
      </x:c>
      <x:c r="S3651" s="8">
        <x:v>84926.36389574158</x:v>
      </x:c>
      <x:c r="T3651" s="12">
        <x:v>298533.0623776771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226163</x:v>
      </x:c>
      <x:c r="B3652" s="1">
        <x:v>44777.767899857456</x:v>
      </x:c>
      <x:c r="C3652" s="6">
        <x:v>60.83720152833333</x:v>
      </x:c>
      <x:c r="D3652" s="14" t="s">
        <x:v>94</x:v>
      </x:c>
      <x:c r="E3652" s="15">
        <x:v>44771.4697032593</x:v>
      </x:c>
      <x:c r="F3652" t="s">
        <x:v>99</x:v>
      </x:c>
      <x:c r="G3652" s="6">
        <x:v>88.92741101332676</x:v>
      </x:c>
      <x:c r="H3652" t="s">
        <x:v>97</x:v>
      </x:c>
      <x:c r="I3652" s="6">
        <x:v>27.538640990774184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21.875999999999998</x:v>
      </x:c>
      <x:c r="S3652" s="8">
        <x:v>84923.10566723009</x:v>
      </x:c>
      <x:c r="T3652" s="12">
        <x:v>298537.9776897254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226166</x:v>
      </x:c>
      <x:c r="B3653" s="1">
        <x:v>44777.76791098353</x:v>
      </x:c>
      <x:c r="C3653" s="6">
        <x:v>60.853223078333336</x:v>
      </x:c>
      <x:c r="D3653" s="14" t="s">
        <x:v>94</x:v>
      </x:c>
      <x:c r="E3653" s="15">
        <x:v>44771.4697032593</x:v>
      </x:c>
      <x:c r="F3653" t="s">
        <x:v>99</x:v>
      </x:c>
      <x:c r="G3653" s="6">
        <x:v>88.93453915233457</x:v>
      </x:c>
      <x:c r="H3653" t="s">
        <x:v>97</x:v>
      </x:c>
      <x:c r="I3653" s="6">
        <x:v>27.530371097408533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21.875999999999998</x:v>
      </x:c>
      <x:c r="S3653" s="8">
        <x:v>84932.21409130798</x:v>
      </x:c>
      <x:c r="T3653" s="12">
        <x:v>298527.7271716231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226171</x:v>
      </x:c>
      <x:c r="B3654" s="1">
        <x:v>44777.76792270582</x:v>
      </x:c>
      <x:c r="C3654" s="6">
        <x:v>60.87010316666667</x:v>
      </x:c>
      <x:c r="D3654" s="14" t="s">
        <x:v>94</x:v>
      </x:c>
      <x:c r="E3654" s="15">
        <x:v>44771.4697032593</x:v>
      </x:c>
      <x:c r="F3654" t="s">
        <x:v>99</x:v>
      </x:c>
      <x:c r="G3654" s="6">
        <x:v>88.95571759472057</x:v>
      </x:c>
      <x:c r="H3654" t="s">
        <x:v>97</x:v>
      </x:c>
      <x:c r="I3654" s="6">
        <x:v>27.52372512514512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21.874</x:v>
      </x:c>
      <x:c r="S3654" s="8">
        <x:v>84928.37256083995</x:v>
      </x:c>
      <x:c r="T3654" s="12">
        <x:v>298526.18088281597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226176</x:v>
      </x:c>
      <x:c r="B3655" s="1">
        <x:v>44777.76793440706</x:v>
      </x:c>
      <x:c r="C3655" s="6">
        <x:v>60.886952953333335</x:v>
      </x:c>
      <x:c r="D3655" s="14" t="s">
        <x:v>94</x:v>
      </x:c>
      <x:c r="E3655" s="15">
        <x:v>44771.4697032593</x:v>
      </x:c>
      <x:c r="F3655" t="s">
        <x:v>99</x:v>
      </x:c>
      <x:c r="G3655" s="6">
        <x:v>88.94565911119346</x:v>
      </x:c>
      <x:c r="H3655" t="s">
        <x:v>97</x:v>
      </x:c>
      <x:c r="I3655" s="6">
        <x:v>27.526431628098635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21.875</x:v>
      </x:c>
      <x:c r="S3655" s="8">
        <x:v>84928.45204889095</x:v>
      </x:c>
      <x:c r="T3655" s="12">
        <x:v>298534.6450264394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226179</x:v>
      </x:c>
      <x:c r="B3656" s="1">
        <x:v>44777.76794614478</x:v>
      </x:c>
      <x:c r="C3656" s="6">
        <x:v>60.903855281666665</x:v>
      </x:c>
      <x:c r="D3656" s="14" t="s">
        <x:v>94</x:v>
      </x:c>
      <x:c r="E3656" s="15">
        <x:v>44771.4697032593</x:v>
      </x:c>
      <x:c r="F3656" t="s">
        <x:v>99</x:v>
      </x:c>
      <x:c r="G3656" s="6">
        <x:v>88.97298571654346</x:v>
      </x:c>
      <x:c r="H3656" t="s">
        <x:v>97</x:v>
      </x:c>
      <x:c r="I3656" s="6">
        <x:v>27.52162006880144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21.872</x:v>
      </x:c>
      <x:c r="S3656" s="8">
        <x:v>84936.69310595466</x:v>
      </x:c>
      <x:c r="T3656" s="12">
        <x:v>298526.79997970175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226184</x:v>
      </x:c>
      <x:c r="B3657" s="1">
        <x:v>44777.7679572925</x:v>
      </x:c>
      <x:c r="C3657" s="6">
        <x:v>60.91990800166667</x:v>
      </x:c>
      <x:c r="D3657" s="14" t="s">
        <x:v>94</x:v>
      </x:c>
      <x:c r="E3657" s="15">
        <x:v>44771.4697032593</x:v>
      </x:c>
      <x:c r="F3657" t="s">
        <x:v>99</x:v>
      </x:c>
      <x:c r="G3657" s="6">
        <x:v>88.96665758789369</x:v>
      </x:c>
      <x:c r="H3657" t="s">
        <x:v>97</x:v>
      </x:c>
      <x:c r="I3657" s="6">
        <x:v>27.53791925381438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21.871</x:v>
      </x:c>
      <x:c r="S3657" s="8">
        <x:v>84925.29311325352</x:v>
      </x:c>
      <x:c r="T3657" s="12">
        <x:v>298542.55845281534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226187</x:v>
      </x:c>
      <x:c r="B3658" s="1">
        <x:v>44777.76796901077</x:v>
      </x:c>
      <x:c r="C3658" s="6">
        <x:v>60.93678230333333</x:v>
      </x:c>
      <x:c r="D3658" s="14" t="s">
        <x:v>94</x:v>
      </x:c>
      <x:c r="E3658" s="15">
        <x:v>44771.4697032593</x:v>
      </x:c>
      <x:c r="F3658" t="s">
        <x:v>99</x:v>
      </x:c>
      <x:c r="G3658" s="6">
        <x:v>88.93306052537005</x:v>
      </x:c>
      <x:c r="H3658" t="s">
        <x:v>97</x:v>
      </x:c>
      <x:c r="I3658" s="6">
        <x:v>27.541046781760997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21.875</x:v>
      </x:c>
      <x:c r="S3658" s="8">
        <x:v>84927.01294620456</x:v>
      </x:c>
      <x:c r="T3658" s="12">
        <x:v>298536.0382621603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226193</x:v>
      </x:c>
      <x:c r="B3659" s="1">
        <x:v>44777.767980712444</x:v>
      </x:c>
      <x:c r="C3659" s="6">
        <x:v>60.953632715</x:v>
      </x:c>
      <x:c r="D3659" s="14" t="s">
        <x:v>94</x:v>
      </x:c>
      <x:c r="E3659" s="15">
        <x:v>44771.4697032593</x:v>
      </x:c>
      <x:c r="F3659" t="s">
        <x:v>99</x:v>
      </x:c>
      <x:c r="G3659" s="6">
        <x:v>88.96217206211855</x:v>
      </x:c>
      <x:c r="H3659" t="s">
        <x:v>97</x:v>
      </x:c>
      <x:c r="I3659" s="6">
        <x:v>27.534160209657784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21.872</x:v>
      </x:c>
      <x:c r="S3659" s="8">
        <x:v>84927.95832567691</x:v>
      </x:c>
      <x:c r="T3659" s="12">
        <x:v>298530.30360842956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226197</x:v>
      </x:c>
      <x:c r="B3660" s="1">
        <x:v>44777.76799241989</x:v>
      </x:c>
      <x:c r="C3660" s="6">
        <x:v>60.97049143666667</x:v>
      </x:c>
      <x:c r="D3660" s="14" t="s">
        <x:v>94</x:v>
      </x:c>
      <x:c r="E3660" s="15">
        <x:v>44771.4697032593</x:v>
      </x:c>
      <x:c r="F3660" t="s">
        <x:v>99</x:v>
      </x:c>
      <x:c r="G3660" s="6">
        <x:v>88.94314434280136</x:v>
      </x:c>
      <x:c r="H3660" t="s">
        <x:v>97</x:v>
      </x:c>
      <x:c r="I3660" s="6">
        <x:v>27.52934863928067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21.875</x:v>
      </x:c>
      <x:c r="S3660" s="8">
        <x:v>84927.58113383944</x:v>
      </x:c>
      <x:c r="T3660" s="12">
        <x:v>298532.33756859857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226199</x:v>
      </x:c>
      <x:c r="B3661" s="1">
        <x:v>44777.768003582656</x:v>
      </x:c>
      <x:c r="C3661" s="6">
        <x:v>60.98656582666667</x:v>
      </x:c>
      <x:c r="D3661" s="14" t="s">
        <x:v>94</x:v>
      </x:c>
      <x:c r="E3661" s="15">
        <x:v>44771.4697032593</x:v>
      </x:c>
      <x:c r="F3661" t="s">
        <x:v>99</x:v>
      </x:c>
      <x:c r="G3661" s="6">
        <x:v>88.9484073431181</x:v>
      </x:c>
      <x:c r="H3661" t="s">
        <x:v>97</x:v>
      </x:c>
      <x:c r="I3661" s="6">
        <x:v>27.523243969293162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21.875</x:v>
      </x:c>
      <x:c r="S3661" s="8">
        <x:v>84923.9376117879</x:v>
      </x:c>
      <x:c r="T3661" s="12">
        <x:v>298531.19805428927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226203</x:v>
      </x:c>
      <x:c r="B3662" s="1">
        <x:v>44777.768015305825</x:v>
      </x:c>
      <x:c r="C3662" s="6">
        <x:v>61.00344718</x:v>
      </x:c>
      <x:c r="D3662" s="14" t="s">
        <x:v>94</x:v>
      </x:c>
      <x:c r="E3662" s="15">
        <x:v>44771.4697032593</x:v>
      </x:c>
      <x:c r="F3662" t="s">
        <x:v>99</x:v>
      </x:c>
      <x:c r="G3662" s="6">
        <x:v>88.93982754614208</x:v>
      </x:c>
      <x:c r="H3662" t="s">
        <x:v>97</x:v>
      </x:c>
      <x:c r="I3662" s="6">
        <x:v>27.52423635331388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21.875999999999998</x:v>
      </x:c>
      <x:c r="S3662" s="8">
        <x:v>84932.24697808418</x:v>
      </x:c>
      <x:c r="T3662" s="12">
        <x:v>298527.47208070435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226209</x:v>
      </x:c>
      <x:c r="B3663" s="1">
        <x:v>44777.76802702095</x:v>
      </x:c>
      <x:c r="C3663" s="6">
        <x:v>61.020316975</x:v>
      </x:c>
      <x:c r="D3663" s="14" t="s">
        <x:v>94</x:v>
      </x:c>
      <x:c r="E3663" s="15">
        <x:v>44771.4697032593</x:v>
      </x:c>
      <x:c r="F3663" t="s">
        <x:v>99</x:v>
      </x:c>
      <x:c r="G3663" s="6">
        <x:v>88.94423733378788</x:v>
      </x:c>
      <x:c r="H3663" t="s">
        <x:v>97</x:v>
      </x:c>
      <x:c r="I3663" s="6">
        <x:v>27.510162570994908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21.877</x:v>
      </x:c>
      <x:c r="S3663" s="8">
        <x:v>84932.99414898278</x:v>
      </x:c>
      <x:c r="T3663" s="12">
        <x:v>298527.0519204047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226212</x:v>
      </x:c>
      <x:c r="B3664" s="1">
        <x:v>44777.76803875332</x:v>
      </x:c>
      <x:c r="C3664" s="6">
        <x:v>61.03721157</x:v>
      </x:c>
      <x:c r="D3664" s="14" t="s">
        <x:v>94</x:v>
      </x:c>
      <x:c r="E3664" s="15">
        <x:v>44771.4697032593</x:v>
      </x:c>
      <x:c r="F3664" t="s">
        <x:v>99</x:v>
      </x:c>
      <x:c r="G3664" s="6">
        <x:v>88.94107194970178</x:v>
      </x:c>
      <x:c r="H3664" t="s">
        <x:v>97</x:v>
      </x:c>
      <x:c r="I3664" s="6">
        <x:v>27.52279288574482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21.875999999999998</x:v>
      </x:c>
      <x:c r="S3664" s="8">
        <x:v>84930.50188988393</x:v>
      </x:c>
      <x:c r="T3664" s="12">
        <x:v>298524.64231292554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226215</x:v>
      </x:c>
      <x:c r="B3665" s="1">
        <x:v>44777.7680498912</x:v>
      </x:c>
      <x:c r="C3665" s="6">
        <x:v>61.053250125</x:v>
      </x:c>
      <x:c r="D3665" s="14" t="s">
        <x:v>94</x:v>
      </x:c>
      <x:c r="E3665" s="15">
        <x:v>44771.4697032593</x:v>
      </x:c>
      <x:c r="F3665" t="s">
        <x:v>99</x:v>
      </x:c>
      <x:c r="G3665" s="6">
        <x:v>88.94202958619337</x:v>
      </x:c>
      <x:c r="H3665" t="s">
        <x:v>97</x:v>
      </x:c>
      <x:c r="I3665" s="6">
        <x:v>27.53064174814199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21.875</x:v>
      </x:c>
      <x:c r="S3665" s="8">
        <x:v>84927.59207525571</x:v>
      </x:c>
      <x:c r="T3665" s="12">
        <x:v>298530.0127743589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226221</x:v>
      </x:c>
      <x:c r="B3666" s="1">
        <x:v>44777.76806165836</x:v>
      </x:c>
      <x:c r="C3666" s="6">
        <x:v>61.070194838333336</x:v>
      </x:c>
      <x:c r="D3666" s="14" t="s">
        <x:v>94</x:v>
      </x:c>
      <x:c r="E3666" s="15">
        <x:v>44771.4697032593</x:v>
      </x:c>
      <x:c r="F3666" t="s">
        <x:v>99</x:v>
      </x:c>
      <x:c r="G3666" s="6">
        <x:v>88.92857884066603</x:v>
      </x:c>
      <x:c r="H3666" t="s">
        <x:v>97</x:v>
      </x:c>
      <x:c r="I3666" s="6">
        <x:v>27.52832618146431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21.877</x:v>
      </x:c>
      <x:c r="S3666" s="8">
        <x:v>84928.70611275871</x:v>
      </x:c>
      <x:c r="T3666" s="12">
        <x:v>298534.31252153317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226224</x:v>
      </x:c>
      <x:c r="B3667" s="1">
        <x:v>44777.76807338137</x:v>
      </x:c>
      <x:c r="C3667" s="6">
        <x:v>61.087075971666664</x:v>
      </x:c>
      <x:c r="D3667" s="14" t="s">
        <x:v>94</x:v>
      </x:c>
      <x:c r="E3667" s="15">
        <x:v>44771.4697032593</x:v>
      </x:c>
      <x:c r="F3667" t="s">
        <x:v>99</x:v>
      </x:c>
      <x:c r="G3667" s="6">
        <x:v>88.9605911370472</x:v>
      </x:c>
      <x:c r="H3667" t="s">
        <x:v>97</x:v>
      </x:c>
      <x:c r="I3667" s="6">
        <x:v>27.527033073495204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21.872999999999998</x:v>
      </x:c>
      <x:c r="S3667" s="8">
        <x:v>84930.39129584214</x:v>
      </x:c>
      <x:c r="T3667" s="12">
        <x:v>298532.1874382058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226226</x:v>
      </x:c>
      <x:c r="B3668" s="1">
        <x:v>44777.76808454573</x:v>
      </x:c>
      <x:c r="C3668" s="6">
        <x:v>61.103152648333335</x:v>
      </x:c>
      <x:c r="D3668" s="14" t="s">
        <x:v>94</x:v>
      </x:c>
      <x:c r="E3668" s="15">
        <x:v>44771.4697032593</x:v>
      </x:c>
      <x:c r="F3668" t="s">
        <x:v>99</x:v>
      </x:c>
      <x:c r="G3668" s="6">
        <x:v>88.96207560478645</x:v>
      </x:c>
      <x:c r="H3668" t="s">
        <x:v>97</x:v>
      </x:c>
      <x:c r="I3668" s="6">
        <x:v>27.49843446414252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21.875999999999998</x:v>
      </x:c>
      <x:c r="S3668" s="8">
        <x:v>84934.55173613546</x:v>
      </x:c>
      <x:c r="T3668" s="12">
        <x:v>298528.0746209109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226231</x:v>
      </x:c>
      <x:c r="B3669" s="1">
        <x:v>44777.76809629335</x:v>
      </x:c>
      <x:c r="C3669" s="6">
        <x:v>61.120069226666665</x:v>
      </x:c>
      <x:c r="D3669" s="14" t="s">
        <x:v>94</x:v>
      </x:c>
      <x:c r="E3669" s="15">
        <x:v>44771.4697032593</x:v>
      </x:c>
      <x:c r="F3669" t="s">
        <x:v>99</x:v>
      </x:c>
      <x:c r="G3669" s="6">
        <x:v>88.96445650291061</x:v>
      </x:c>
      <x:c r="H3669" t="s">
        <x:v>97</x:v>
      </x:c>
      <x:c r="I3669" s="6">
        <x:v>27.51359079458416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21.874</x:v>
      </x:c>
      <x:c r="S3669" s="8">
        <x:v>84931.36428669523</x:v>
      </x:c>
      <x:c r="T3669" s="12">
        <x:v>298532.110373042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226236</x:v>
      </x:c>
      <x:c r="B3670" s="1">
        <x:v>44777.7681080236</x:v>
      </x:c>
      <x:c r="C3670" s="6">
        <x:v>61.136960781666666</x:v>
      </x:c>
      <x:c r="D3670" s="14" t="s">
        <x:v>94</x:v>
      </x:c>
      <x:c r="E3670" s="15">
        <x:v>44771.4697032593</x:v>
      </x:c>
      <x:c r="F3670" t="s">
        <x:v>99</x:v>
      </x:c>
      <x:c r="G3670" s="6">
        <x:v>88.93894611104781</x:v>
      </x:c>
      <x:c r="H3670" t="s">
        <x:v>97</x:v>
      </x:c>
      <x:c r="I3670" s="6">
        <x:v>27.52525880988378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21.875999999999998</x:v>
      </x:c>
      <x:c r="S3670" s="8">
        <x:v>84936.38920237076</x:v>
      </x:c>
      <x:c r="T3670" s="12">
        <x:v>298536.4658505162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226240</x:v>
      </x:c>
      <x:c r="B3671" s="1">
        <x:v>44777.76811976214</x:v>
      </x:c>
      <x:c r="C3671" s="6">
        <x:v>61.15386427333333</x:v>
      </x:c>
      <x:c r="D3671" s="14" t="s">
        <x:v>94</x:v>
      </x:c>
      <x:c r="E3671" s="15">
        <x:v>44771.4697032593</x:v>
      </x:c>
      <x:c r="F3671" t="s">
        <x:v>99</x:v>
      </x:c>
      <x:c r="G3671" s="6">
        <x:v>88.95597576156565</x:v>
      </x:c>
      <x:c r="H3671" t="s">
        <x:v>97</x:v>
      </x:c>
      <x:c r="I3671" s="6">
        <x:v>27.532385942278324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21.872999999999998</x:v>
      </x:c>
      <x:c r="S3671" s="8">
        <x:v>84938.5540549632</x:v>
      </x:c>
      <x:c r="T3671" s="12">
        <x:v>298539.08327871986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226243</x:v>
      </x:c>
      <x:c r="B3672" s="1">
        <x:v>44777.76813087822</x:v>
      </x:c>
      <x:c r="C3672" s="6">
        <x:v>61.169871443333335</x:v>
      </x:c>
      <x:c r="D3672" s="14" t="s">
        <x:v>94</x:v>
      </x:c>
      <x:c r="E3672" s="15">
        <x:v>44771.4697032593</x:v>
      </x:c>
      <x:c r="F3672" t="s">
        <x:v>99</x:v>
      </x:c>
      <x:c r="G3672" s="6">
        <x:v>88.93819292617384</x:v>
      </x:c>
      <x:c r="H3672" t="s">
        <x:v>97</x:v>
      </x:c>
      <x:c r="I3672" s="6">
        <x:v>27.535092452216304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21.875</x:v>
      </x:c>
      <x:c r="S3672" s="8">
        <x:v>84943.05732201316</x:v>
      </x:c>
      <x:c r="T3672" s="12">
        <x:v>298541.7367694231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226247</x:v>
      </x:c>
      <x:c r="B3673" s="1">
        <x:v>44777.76814260212</x:v>
      </x:c>
      <x:c r="C3673" s="6">
        <x:v>61.18675385</x:v>
      </x:c>
      <x:c r="D3673" s="14" t="s">
        <x:v>94</x:v>
      </x:c>
      <x:c r="E3673" s="15">
        <x:v>44771.4697032593</x:v>
      </x:c>
      <x:c r="F3673" t="s">
        <x:v>99</x:v>
      </x:c>
      <x:c r="G3673" s="6">
        <x:v>88.94356084323478</x:v>
      </x:c>
      <x:c r="H3673" t="s">
        <x:v>97</x:v>
      </x:c>
      <x:c r="I3673" s="6">
        <x:v>27.519905952468434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21.875999999999998</x:v>
      </x:c>
      <x:c r="S3673" s="8">
        <x:v>84933.30520896819</x:v>
      </x:c>
      <x:c r="T3673" s="12">
        <x:v>298522.2663435179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226253</x:v>
      </x:c>
      <x:c r="B3674" s="1">
        <x:v>44777.768154332225</x:v>
      </x:c>
      <x:c r="C3674" s="6">
        <x:v>61.20364519666666</x:v>
      </x:c>
      <x:c r="D3674" s="14" t="s">
        <x:v>94</x:v>
      </x:c>
      <x:c r="E3674" s="15">
        <x:v>44771.4697032593</x:v>
      </x:c>
      <x:c r="F3674" t="s">
        <x:v>99</x:v>
      </x:c>
      <x:c r="G3674" s="6">
        <x:v>88.93220620279159</x:v>
      </x:c>
      <x:c r="H3674" t="s">
        <x:v>97</x:v>
      </x:c>
      <x:c r="I3674" s="6">
        <x:v>27.5330776057217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21.875999999999998</x:v>
      </x:c>
      <x:c r="S3674" s="8">
        <x:v>84941.66395240196</x:v>
      </x:c>
      <x:c r="T3674" s="12">
        <x:v>298521.05650915345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226256</x:v>
      </x:c>
      <x:c r="B3675" s="1">
        <x:v>44777.768166060545</x:v>
      </x:c>
      <x:c r="C3675" s="6">
        <x:v>61.22053398333333</x:v>
      </x:c>
      <x:c r="D3675" s="14" t="s">
        <x:v>94</x:v>
      </x:c>
      <x:c r="E3675" s="15">
        <x:v>44771.4697032593</x:v>
      </x:c>
      <x:c r="F3675" t="s">
        <x:v>99</x:v>
      </x:c>
      <x:c r="G3675" s="6">
        <x:v>88.9306525512425</x:v>
      </x:c>
      <x:c r="H3675" t="s">
        <x:v>97</x:v>
      </x:c>
      <x:c r="I3675" s="6">
        <x:v>27.525920399595634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21.877</x:v>
      </x:c>
      <x:c r="S3675" s="8">
        <x:v>84936.39841094529</x:v>
      </x:c>
      <x:c r="T3675" s="12">
        <x:v>298529.4057094726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226258</x:v>
      </x:c>
      <x:c r="B3676" s="1">
        <x:v>44777.76817719084</x:v>
      </x:c>
      <x:c r="C3676" s="6">
        <x:v>61.236561611666666</x:v>
      </x:c>
      <x:c r="D3676" s="14" t="s">
        <x:v>94</x:v>
      </x:c>
      <x:c r="E3676" s="15">
        <x:v>44771.4697032593</x:v>
      </x:c>
      <x:c r="F3676" t="s">
        <x:v>99</x:v>
      </x:c>
      <x:c r="G3676" s="6">
        <x:v>88.9721291063185</x:v>
      </x:c>
      <x:c r="H3676" t="s">
        <x:v>97</x:v>
      </x:c>
      <x:c r="I3676" s="6">
        <x:v>27.5315739897228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21.871</x:v>
      </x:c>
      <x:c r="S3676" s="8">
        <x:v>84933.28990762621</x:v>
      </x:c>
      <x:c r="T3676" s="12">
        <x:v>298536.13335594547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226264</x:v>
      </x:c>
      <x:c r="B3677" s="1">
        <x:v>44777.7681889095</x:v>
      </x:c>
      <x:c r="C3677" s="6">
        <x:v>61.25343648333333</x:v>
      </x:c>
      <x:c r="D3677" s="14" t="s">
        <x:v>94</x:v>
      </x:c>
      <x:c r="E3677" s="15">
        <x:v>44771.4697032593</x:v>
      </x:c>
      <x:c r="F3677" t="s">
        <x:v>99</x:v>
      </x:c>
      <x:c r="G3677" s="6">
        <x:v>88.94931480903722</x:v>
      </x:c>
      <x:c r="H3677" t="s">
        <x:v>97</x:v>
      </x:c>
      <x:c r="I3677" s="6">
        <x:v>27.522191441107225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21.875</x:v>
      </x:c>
      <x:c r="S3677" s="8">
        <x:v>84931.0103659893</x:v>
      </x:c>
      <x:c r="T3677" s="12">
        <x:v>298524.4421468719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226267</x:v>
      </x:c>
      <x:c r="B3678" s="1">
        <x:v>44777.76820061571</x:v>
      </x:c>
      <x:c r="C3678" s="6">
        <x:v>61.27029342833333</x:v>
      </x:c>
      <x:c r="D3678" s="14" t="s">
        <x:v>94</x:v>
      </x:c>
      <x:c r="E3678" s="15">
        <x:v>44771.4697032593</x:v>
      </x:c>
      <x:c r="F3678" t="s">
        <x:v>99</x:v>
      </x:c>
      <x:c r="G3678" s="6">
        <x:v>88.94294092775453</x:v>
      </x:c>
      <x:c r="H3678" t="s">
        <x:v>97</x:v>
      </x:c>
      <x:c r="I3678" s="6">
        <x:v>27.51166617740091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21.877</x:v>
      </x:c>
      <x:c r="S3678" s="8">
        <x:v>84936.88287718053</x:v>
      </x:c>
      <x:c r="T3678" s="12">
        <x:v>298530.4013121194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226272</x:v>
      </x:c>
      <x:c r="B3679" s="1">
        <x:v>44777.768212305346</x:v>
      </x:c>
      <x:c r="C3679" s="6">
        <x:v>61.28712649166667</x:v>
      </x:c>
      <x:c r="D3679" s="14" t="s">
        <x:v>94</x:v>
      </x:c>
      <x:c r="E3679" s="15">
        <x:v>44771.4697032593</x:v>
      </x:c>
      <x:c r="F3679" t="s">
        <x:v>99</x:v>
      </x:c>
      <x:c r="G3679" s="6">
        <x:v>88.91131940710368</x:v>
      </x:c>
      <x:c r="H3679" t="s">
        <x:v>97</x:v>
      </x:c>
      <x:c r="I3679" s="6">
        <x:v>27.5393928002718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21.878</x:v>
      </x:c>
      <x:c r="S3679" s="8">
        <x:v>84939.62894044208</x:v>
      </x:c>
      <x:c r="T3679" s="12">
        <x:v>298529.83528532146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226276</x:v>
      </x:c>
      <x:c r="B3680" s="1">
        <x:v>44777.76822351771</x:v>
      </x:c>
      <x:c r="C3680" s="6">
        <x:v>61.303272308333334</x:v>
      </x:c>
      <x:c r="D3680" s="14" t="s">
        <x:v>94</x:v>
      </x:c>
      <x:c r="E3680" s="15">
        <x:v>44771.4697032593</x:v>
      </x:c>
      <x:c r="F3680" t="s">
        <x:v>99</x:v>
      </x:c>
      <x:c r="G3680" s="6">
        <x:v>88.91660472684963</x:v>
      </x:c>
      <x:c r="H3680" t="s">
        <x:v>97</x:v>
      </x:c>
      <x:c r="I3680" s="6">
        <x:v>27.542219605491937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21.877</x:v>
      </x:c>
      <x:c r="S3680" s="8">
        <x:v>84939.16609660642</x:v>
      </x:c>
      <x:c r="T3680" s="12">
        <x:v>298527.4325266817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226280</x:v>
      </x:c>
      <x:c r="B3681" s="1">
        <x:v>44777.76823522131</x:v>
      </x:c>
      <x:c r="C3681" s="6">
        <x:v>61.32012547833333</x:v>
      </x:c>
      <x:c r="D3681" s="14" t="s">
        <x:v>94</x:v>
      </x:c>
      <x:c r="E3681" s="15">
        <x:v>44771.4697032593</x:v>
      </x:c>
      <x:c r="F3681" t="s">
        <x:v>99</x:v>
      </x:c>
      <x:c r="G3681" s="6">
        <x:v>88.98600394291724</x:v>
      </x:c>
      <x:c r="H3681" t="s">
        <x:v>97</x:v>
      </x:c>
      <x:c r="I3681" s="6">
        <x:v>27.52444685905266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21.869999999999997</x:v>
      </x:c>
      <x:c r="S3681" s="8">
        <x:v>84939.25209502822</x:v>
      </x:c>
      <x:c r="T3681" s="12">
        <x:v>298518.5897964939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226284</x:v>
      </x:c>
      <x:c r="B3682" s="1">
        <x:v>44777.76824694922</x:v>
      </x:c>
      <x:c r="C3682" s="6">
        <x:v>61.337013675</x:v>
      </x:c>
      <x:c r="D3682" s="14" t="s">
        <x:v>94</x:v>
      </x:c>
      <x:c r="E3682" s="15">
        <x:v>44771.4697032593</x:v>
      </x:c>
      <x:c r="F3682" t="s">
        <x:v>99</x:v>
      </x:c>
      <x:c r="G3682" s="6">
        <x:v>88.90453370679508</x:v>
      </x:c>
      <x:c r="H3682" t="s">
        <x:v>97</x:v>
      </x:c>
      <x:c r="I3682" s="6">
        <x:v>27.52934863928067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21.88</x:v>
      </x:c>
      <x:c r="S3682" s="8">
        <x:v>84938.4199876756</x:v>
      </x:c>
      <x:c r="T3682" s="12">
        <x:v>298521.76688200294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226286</x:v>
      </x:c>
      <x:c r="B3683" s="1">
        <x:v>44777.76825812056</x:v>
      </x:c>
      <x:c r="C3683" s="6">
        <x:v>61.35310039</x:v>
      </x:c>
      <x:c r="D3683" s="14" t="s">
        <x:v>94</x:v>
      </x:c>
      <x:c r="E3683" s="15">
        <x:v>44771.4697032593</x:v>
      </x:c>
      <x:c r="F3683" t="s">
        <x:v>99</x:v>
      </x:c>
      <x:c r="G3683" s="6">
        <x:v>88.9503260033891</x:v>
      </x:c>
      <x:c r="H3683" t="s">
        <x:v>97</x:v>
      </x:c>
      <x:c r="I3683" s="6">
        <x:v>27.521018624374392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21.875</x:v>
      </x:c>
      <x:c r="S3683" s="8">
        <x:v>84938.25901605637</x:v>
      </x:c>
      <x:c r="T3683" s="12">
        <x:v>298512.9608046158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226291</x:v>
      </x:c>
      <x:c r="B3684" s="1">
        <x:v>44777.76826984955</x:v>
      </x:c>
      <x:c r="C3684" s="6">
        <x:v>61.369990146666666</x:v>
      </x:c>
      <x:c r="D3684" s="14" t="s">
        <x:v>94</x:v>
      </x:c>
      <x:c r="E3684" s="15">
        <x:v>44771.4697032593</x:v>
      </x:c>
      <x:c r="F3684" t="s">
        <x:v>99</x:v>
      </x:c>
      <x:c r="G3684" s="6">
        <x:v>88.96238185609144</x:v>
      </x:c>
      <x:c r="H3684" t="s">
        <x:v>97</x:v>
      </x:c>
      <x:c r="I3684" s="6">
        <x:v>27.51599656761482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21.874</x:v>
      </x:c>
      <x:c r="S3684" s="8">
        <x:v>84940.52319094723</x:v>
      </x:c>
      <x:c r="T3684" s="12">
        <x:v>298516.62595041865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226296</x:v>
      </x:c>
      <x:c r="B3685" s="1">
        <x:v>44777.768281565535</x:v>
      </x:c>
      <x:c r="C3685" s="6">
        <x:v>61.386861163333336</x:v>
      </x:c>
      <x:c r="D3685" s="14" t="s">
        <x:v>94</x:v>
      </x:c>
      <x:c r="E3685" s="15">
        <x:v>44771.4697032593</x:v>
      </x:c>
      <x:c r="F3685" t="s">
        <x:v>99</x:v>
      </x:c>
      <x:c r="G3685" s="6">
        <x:v>88.97941668482265</x:v>
      </x:c>
      <x:c r="H3685" t="s">
        <x:v>97</x:v>
      </x:c>
      <x:c r="I3685" s="6">
        <x:v>27.523123680340632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21.871</x:v>
      </x:c>
      <x:c r="S3685" s="8">
        <x:v>84930.29653865843</x:v>
      </x:c>
      <x:c r="T3685" s="12">
        <x:v>298509.8837731434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226301</x:v>
      </x:c>
      <x:c r="B3686" s="1">
        <x:v>44777.76829341117</x:v>
      </x:c>
      <x:c r="C3686" s="6">
        <x:v>61.40391889</x:v>
      </x:c>
      <x:c r="D3686" s="14" t="s">
        <x:v>94</x:v>
      </x:c>
      <x:c r="E3686" s="15">
        <x:v>44771.4697032593</x:v>
      </x:c>
      <x:c r="F3686" t="s">
        <x:v>99</x:v>
      </x:c>
      <x:c r="G3686" s="6">
        <x:v>88.9773446482097</x:v>
      </x:c>
      <x:c r="H3686" t="s">
        <x:v>97</x:v>
      </x:c>
      <x:c r="I3686" s="6">
        <x:v>27.507606441650296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21.872999999999998</x:v>
      </x:c>
      <x:c r="S3686" s="8">
        <x:v>84937.05631911328</x:v>
      </x:c>
      <x:c r="T3686" s="12">
        <x:v>298522.6862377547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226303</x:v>
      </x:c>
      <x:c r="B3687" s="1">
        <x:v>44777.768304557816</x:v>
      </x:c>
      <x:c r="C3687" s="6">
        <x:v>61.41997005</x:v>
      </x:c>
      <x:c r="D3687" s="14" t="s">
        <x:v>94</x:v>
      </x:c>
      <x:c r="E3687" s="15">
        <x:v>44771.4697032593</x:v>
      </x:c>
      <x:c r="F3687" t="s">
        <x:v>99</x:v>
      </x:c>
      <x:c r="G3687" s="6">
        <x:v>88.94187789813304</x:v>
      </x:c>
      <x:c r="H3687" t="s">
        <x:v>97</x:v>
      </x:c>
      <x:c r="I3687" s="6">
        <x:v>27.512899135157113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21.877</x:v>
      </x:c>
      <x:c r="S3687" s="8">
        <x:v>84932.49477623726</x:v>
      </x:c>
      <x:c r="T3687" s="12">
        <x:v>298515.9813298255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226307</x:v>
      </x:c>
      <x:c r="B3688" s="1">
        <x:v>44777.76831627278</x:v>
      </x:c>
      <x:c r="C3688" s="6">
        <x:v>61.4368396</x:v>
      </x:c>
      <x:c r="D3688" s="14" t="s">
        <x:v>94</x:v>
      </x:c>
      <x:c r="E3688" s="15">
        <x:v>44771.4697032593</x:v>
      </x:c>
      <x:c r="F3688" t="s">
        <x:v>99</x:v>
      </x:c>
      <x:c r="G3688" s="6">
        <x:v>88.93086218484403</x:v>
      </x:c>
      <x:c r="H3688" t="s">
        <x:v>97</x:v>
      </x:c>
      <x:c r="I3688" s="6">
        <x:v>27.516718299860713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21.878</x:v>
      </x:c>
      <x:c r="S3688" s="8">
        <x:v>84929.68542060614</x:v>
      </x:c>
      <x:c r="T3688" s="12">
        <x:v>298514.83111460146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226311</x:v>
      </x:c>
      <x:c r="B3689" s="1">
        <x:v>44777.76832800132</x:v>
      </x:c>
      <x:c r="C3689" s="6">
        <x:v>61.45372870833334</x:v>
      </x:c>
      <x:c r="D3689" s="14" t="s">
        <x:v>94</x:v>
      </x:c>
      <x:c r="E3689" s="15">
        <x:v>44771.4697032593</x:v>
      </x:c>
      <x:c r="F3689" t="s">
        <x:v>99</x:v>
      </x:c>
      <x:c r="G3689" s="6">
        <x:v>88.94962453770265</x:v>
      </x:c>
      <x:c r="H3689" t="s">
        <x:v>97</x:v>
      </x:c>
      <x:c r="I3689" s="6">
        <x:v>27.53079210966962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21.874</x:v>
      </x:c>
      <x:c r="S3689" s="8">
        <x:v>84936.35691525218</x:v>
      </x:c>
      <x:c r="T3689" s="12">
        <x:v>298524.9652270574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226315</x:v>
      </x:c>
      <x:c r="B3690" s="1">
        <x:v>44777.76833915615</x:v>
      </x:c>
      <x:c r="C3690" s="6">
        <x:v>61.469791645</x:v>
      </x:c>
      <x:c r="D3690" s="14" t="s">
        <x:v>94</x:v>
      </x:c>
      <x:c r="E3690" s="15">
        <x:v>44771.4697032593</x:v>
      </x:c>
      <x:c r="F3690" t="s">
        <x:v>99</x:v>
      </x:c>
      <x:c r="G3690" s="6">
        <x:v>88.9665543123029</x:v>
      </x:c>
      <x:c r="H3690" t="s">
        <x:v>97</x:v>
      </x:c>
      <x:c r="I3690" s="6">
        <x:v>27.52907798865226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21.872</x:v>
      </x:c>
      <x:c r="S3690" s="8">
        <x:v>84935.68700948854</x:v>
      </x:c>
      <x:c r="T3690" s="12">
        <x:v>298524.5784149585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226319</x:v>
      </x:c>
      <x:c r="B3691" s="1">
        <x:v>44777.76835085742</x:v>
      </x:c>
      <x:c r="C3691" s="6">
        <x:v>61.48664148</x:v>
      </x:c>
      <x:c r="D3691" s="14" t="s">
        <x:v>94</x:v>
      </x:c>
      <x:c r="E3691" s="15">
        <x:v>44771.4697032593</x:v>
      </x:c>
      <x:c r="F3691" t="s">
        <x:v>99</x:v>
      </x:c>
      <x:c r="G3691" s="6">
        <x:v>88.95164683752219</x:v>
      </x:c>
      <x:c r="H3691" t="s">
        <x:v>97</x:v>
      </x:c>
      <x:c r="I3691" s="6">
        <x:v>27.528446470603285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21.874</x:v>
      </x:c>
      <x:c r="S3691" s="8">
        <x:v>84927.87306376045</x:v>
      </x:c>
      <x:c r="T3691" s="12">
        <x:v>298520.787538508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226324</x:v>
      </x:c>
      <x:c r="B3692" s="1">
        <x:v>44777.7683626158</x:v>
      </x:c>
      <x:c r="C3692" s="6">
        <x:v>61.50357355166667</x:v>
      </x:c>
      <x:c r="D3692" s="14" t="s">
        <x:v>94</x:v>
      </x:c>
      <x:c r="E3692" s="15">
        <x:v>44771.4697032593</x:v>
      </x:c>
      <x:c r="F3692" t="s">
        <x:v>99</x:v>
      </x:c>
      <x:c r="G3692" s="6">
        <x:v>88.9661404837114</x:v>
      </x:c>
      <x:c r="H3692" t="s">
        <x:v>97</x:v>
      </x:c>
      <x:c r="I3692" s="6">
        <x:v>27.52059761333976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21.872999999999998</x:v>
      </x:c>
      <x:c r="S3692" s="8">
        <x:v>84939.39740199485</x:v>
      </x:c>
      <x:c r="T3692" s="12">
        <x:v>298519.0916254958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226327</x:v>
      </x:c>
      <x:c r="B3693" s="1">
        <x:v>44777.7683743688</x:v>
      </x:c>
      <x:c r="C3693" s="6">
        <x:v>61.52049787833333</x:v>
      </x:c>
      <x:c r="D3693" s="14" t="s">
        <x:v>94</x:v>
      </x:c>
      <x:c r="E3693" s="15">
        <x:v>44771.4697032593</x:v>
      </x:c>
      <x:c r="F3693" t="s">
        <x:v>99</x:v>
      </x:c>
      <x:c r="G3693" s="6">
        <x:v>88.96173354537416</x:v>
      </x:c>
      <x:c r="H3693" t="s">
        <x:v>97</x:v>
      </x:c>
      <x:c r="I3693" s="6">
        <x:v>27.516748372041093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21.874</x:v>
      </x:c>
      <x:c r="S3693" s="8">
        <x:v>84932.51646036038</x:v>
      </x:c>
      <x:c r="T3693" s="12">
        <x:v>298521.8908898987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226331</x:v>
      </x:c>
      <x:c r="B3694" s="1">
        <x:v>44777.7683855019</x:v>
      </x:c>
      <x:c r="C3694" s="6">
        <x:v>61.536529525</x:v>
      </x:c>
      <x:c r="D3694" s="14" t="s">
        <x:v>94</x:v>
      </x:c>
      <x:c r="E3694" s="15">
        <x:v>44771.4697032593</x:v>
      </x:c>
      <x:c r="F3694" t="s">
        <x:v>99</x:v>
      </x:c>
      <x:c r="G3694" s="6">
        <x:v>88.92078119870948</x:v>
      </x:c>
      <x:c r="H3694" t="s">
        <x:v>97</x:v>
      </x:c>
      <x:c r="I3694" s="6">
        <x:v>27.519454869368474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21.878999999999998</x:v>
      </x:c>
      <x:c r="S3694" s="8">
        <x:v>84925.54403998276</x:v>
      </x:c>
      <x:c r="T3694" s="12">
        <x:v>298522.1656690911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226334</x:v>
      </x:c>
      <x:c r="B3695" s="1">
        <x:v>44777.76839721937</x:v>
      </x:c>
      <x:c r="C3695" s="6">
        <x:v>61.553402686666665</x:v>
      </x:c>
      <x:c r="D3695" s="14" t="s">
        <x:v>94</x:v>
      </x:c>
      <x:c r="E3695" s="15">
        <x:v>44771.4697032593</x:v>
      </x:c>
      <x:c r="F3695" t="s">
        <x:v>99</x:v>
      </x:c>
      <x:c r="G3695" s="6">
        <x:v>88.98268474532699</x:v>
      </x:c>
      <x:c r="H3695" t="s">
        <x:v>97</x:v>
      </x:c>
      <x:c r="I3695" s="6">
        <x:v>27.519334580552368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21.871</x:v>
      </x:c>
      <x:c r="S3695" s="8">
        <x:v>84927.45144803963</x:v>
      </x:c>
      <x:c r="T3695" s="12">
        <x:v>298515.6123354242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226340</x:v>
      </x:c>
      <x:c r="B3696" s="1">
        <x:v>44777.76840896201</x:v>
      </x:c>
      <x:c r="C3696" s="6">
        <x:v>61.57031208833333</x:v>
      </x:c>
      <x:c r="D3696" s="14" t="s">
        <x:v>94</x:v>
      </x:c>
      <x:c r="E3696" s="15">
        <x:v>44771.4697032593</x:v>
      </x:c>
      <x:c r="F3696" t="s">
        <x:v>99</x:v>
      </x:c>
      <x:c r="G3696" s="6">
        <x:v>88.92244011623498</x:v>
      </x:c>
      <x:c r="H3696" t="s">
        <x:v>97</x:v>
      </x:c>
      <x:c r="I3696" s="6">
        <x:v>27.517530248822368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21.878999999999998</x:v>
      </x:c>
      <x:c r="S3696" s="8">
        <x:v>84932.73148155859</x:v>
      </x:c>
      <x:c r="T3696" s="12">
        <x:v>298527.1981709717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226344</x:v>
      </x:c>
      <x:c r="B3697" s="1">
        <x:v>44777.76842068804</x:v>
      </x:c>
      <x:c r="C3697" s="6">
        <x:v>61.587197575</x:v>
      </x:c>
      <x:c r="D3697" s="14" t="s">
        <x:v>94</x:v>
      </x:c>
      <x:c r="E3697" s="15">
        <x:v>44771.4697032593</x:v>
      </x:c>
      <x:c r="F3697" t="s">
        <x:v>99</x:v>
      </x:c>
      <x:c r="G3697" s="6">
        <x:v>88.94130750066013</x:v>
      </x:c>
      <x:c r="H3697" t="s">
        <x:v>97</x:v>
      </x:c>
      <x:c r="I3697" s="6">
        <x:v>27.513560722431976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21.877</x:v>
      </x:c>
      <x:c r="S3697" s="8">
        <x:v>84932.42606029092</x:v>
      </x:c>
      <x:c r="T3697" s="12">
        <x:v>298520.5901962989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226346</x:v>
      </x:c>
      <x:c r="B3698" s="1">
        <x:v>44777.76843179309</x:v>
      </x:c>
      <x:c r="C3698" s="6">
        <x:v>61.603188843333335</x:v>
      </x:c>
      <x:c r="D3698" s="14" t="s">
        <x:v>94</x:v>
      </x:c>
      <x:c r="E3698" s="15">
        <x:v>44771.4697032593</x:v>
      </x:c>
      <x:c r="F3698" t="s">
        <x:v>99</x:v>
      </x:c>
      <x:c r="G3698" s="6">
        <x:v>88.9388683380568</x:v>
      </x:c>
      <x:c r="H3698" t="s">
        <x:v>97</x:v>
      </x:c>
      <x:c r="I3698" s="6">
        <x:v>27.52534902665502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21.875999999999998</x:v>
      </x:c>
      <x:c r="S3698" s="8">
        <x:v>84929.13051151908</x:v>
      </x:c>
      <x:c r="T3698" s="12">
        <x:v>298513.13630713907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226351</x:v>
      </x:c>
      <x:c r="B3699" s="1">
        <x:v>44777.768443506</x:v>
      </x:c>
      <x:c r="C3699" s="6">
        <x:v>61.620055433333334</x:v>
      </x:c>
      <x:c r="D3699" s="14" t="s">
        <x:v>94</x:v>
      </x:c>
      <x:c r="E3699" s="15">
        <x:v>44771.4697032593</x:v>
      </x:c>
      <x:c r="F3699" t="s">
        <x:v>99</x:v>
      </x:c>
      <x:c r="G3699" s="6">
        <x:v>88.93855724721766</x:v>
      </x:c>
      <x:c r="H3699" t="s">
        <x:v>97</x:v>
      </x:c>
      <x:c r="I3699" s="6">
        <x:v>27.525709893764088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21.875999999999998</x:v>
      </x:c>
      <x:c r="S3699" s="8">
        <x:v>84934.74971031555</x:v>
      </x:c>
      <x:c r="T3699" s="12">
        <x:v>298522.3869740492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226356</x:v>
      </x:c>
      <x:c r="B3700" s="1">
        <x:v>44777.76845524418</x:v>
      </x:c>
      <x:c r="C3700" s="6">
        <x:v>61.636958406666665</x:v>
      </x:c>
      <x:c r="D3700" s="14" t="s">
        <x:v>94</x:v>
      </x:c>
      <x:c r="E3700" s="15">
        <x:v>44771.4697032593</x:v>
      </x:c>
      <x:c r="F3700" t="s">
        <x:v>99</x:v>
      </x:c>
      <x:c r="G3700" s="6">
        <x:v>88.94389788975852</x:v>
      </x:c>
      <x:c r="H3700" t="s">
        <x:v>97</x:v>
      </x:c>
      <x:c r="I3700" s="6">
        <x:v>27.519515013778346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21.875999999999998</x:v>
      </x:c>
      <x:c r="S3700" s="8">
        <x:v>84935.06712158084</x:v>
      </x:c>
      <x:c r="T3700" s="12">
        <x:v>298516.1136589468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226360</x:v>
      </x:c>
      <x:c r="B3701" s="1">
        <x:v>44777.7684669679</x:v>
      </x:c>
      <x:c r="C3701" s="6">
        <x:v>61.653840575</x:v>
      </x:c>
      <x:c r="D3701" s="14" t="s">
        <x:v>94</x:v>
      </x:c>
      <x:c r="E3701" s="15">
        <x:v>44771.4697032593</x:v>
      </x:c>
      <x:c r="F3701" t="s">
        <x:v>99</x:v>
      </x:c>
      <x:c r="G3701" s="6">
        <x:v>88.95162243422392</x:v>
      </x:c>
      <x:c r="H3701" t="s">
        <x:v>97</x:v>
      </x:c>
      <x:c r="I3701" s="6">
        <x:v>27.519515013778346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21.875</x:v>
      </x:c>
      <x:c r="S3701" s="8">
        <x:v>84941.48802016684</x:v>
      </x:c>
      <x:c r="T3701" s="12">
        <x:v>298512.36489802273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226362</x:v>
      </x:c>
      <x:c r="B3702" s="1">
        <x:v>44777.76847809268</x:v>
      </x:c>
      <x:c r="C3702" s="6">
        <x:v>61.669860248333336</x:v>
      </x:c>
      <x:c r="D3702" s="14" t="s">
        <x:v>94</x:v>
      </x:c>
      <x:c r="E3702" s="15">
        <x:v>44771.4697032593</x:v>
      </x:c>
      <x:c r="F3702" t="s">
        <x:v>99</x:v>
      </x:c>
      <x:c r="G3702" s="6">
        <x:v>88.96118753468991</x:v>
      </x:c>
      <x:c r="H3702" t="s">
        <x:v>97</x:v>
      </x:c>
      <x:c r="I3702" s="6">
        <x:v>27.52634141129829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21.872999999999998</x:v>
      </x:c>
      <x:c r="S3702" s="8">
        <x:v>84933.75183418994</x:v>
      </x:c>
      <x:c r="T3702" s="12">
        <x:v>298512.54338308517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226366</x:v>
      </x:c>
      <x:c r="B3703" s="1">
        <x:v>44777.76848980007</x:v>
      </x:c>
      <x:c r="C3703" s="6">
        <x:v>61.686718905</x:v>
      </x:c>
      <x:c r="D3703" s="14" t="s">
        <x:v>94</x:v>
      </x:c>
      <x:c r="E3703" s="15">
        <x:v>44771.4697032593</x:v>
      </x:c>
      <x:c r="F3703" t="s">
        <x:v>99</x:v>
      </x:c>
      <x:c r="G3703" s="6">
        <x:v>88.92083303910739</x:v>
      </x:c>
      <x:c r="H3703" t="s">
        <x:v>97</x:v>
      </x:c>
      <x:c r="I3703" s="6">
        <x:v>27.51939472495951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21.878999999999998</x:v>
      </x:c>
      <x:c r="S3703" s="8">
        <x:v>84936.34733487497</x:v>
      </x:c>
      <x:c r="T3703" s="12">
        <x:v>298523.3886049682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226372</x:v>
      </x:c>
      <x:c r="B3704" s="1">
        <x:v>44777.768501558945</x:v>
      </x:c>
      <x:c r="C3704" s="6">
        <x:v>61.70365167666667</x:v>
      </x:c>
      <x:c r="D3704" s="14" t="s">
        <x:v>94</x:v>
      </x:c>
      <x:c r="E3704" s="15">
        <x:v>44771.4697032593</x:v>
      </x:c>
      <x:c r="F3704" t="s">
        <x:v>99</x:v>
      </x:c>
      <x:c r="G3704" s="6">
        <x:v>88.93674453872512</x:v>
      </x:c>
      <x:c r="H3704" t="s">
        <x:v>97</x:v>
      </x:c>
      <x:c r="I3704" s="6">
        <x:v>27.518853425329326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21.877</x:v>
      </x:c>
      <x:c r="S3704" s="8">
        <x:v>84928.9674601337</x:v>
      </x:c>
      <x:c r="T3704" s="12">
        <x:v>298514.35208606144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226377</x:v>
      </x:c>
      <x:c r="B3705" s="1">
        <x:v>44777.76851332994</x:v>
      </x:c>
      <x:c r="C3705" s="6">
        <x:v>61.720601906666666</x:v>
      </x:c>
      <x:c r="D3705" s="14" t="s">
        <x:v>94</x:v>
      </x:c>
      <x:c r="E3705" s="15">
        <x:v>44771.4697032593</x:v>
      </x:c>
      <x:c r="F3705" t="s">
        <x:v>99</x:v>
      </x:c>
      <x:c r="G3705" s="6">
        <x:v>88.9335818037364</x:v>
      </x:c>
      <x:c r="H3705" t="s">
        <x:v>97</x:v>
      </x:c>
      <x:c r="I3705" s="6">
        <x:v>27.522522235644374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21.877</x:v>
      </x:c>
      <x:c r="S3705" s="8">
        <x:v>84940.45232825218</x:v>
      </x:c>
      <x:c r="T3705" s="12">
        <x:v>298528.13374974823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226378</x:v>
      </x:c>
      <x:c r="B3706" s="1">
        <x:v>44777.76852446462</x:v>
      </x:c>
      <x:c r="C3706" s="6">
        <x:v>61.736635845</x:v>
      </x:c>
      <x:c r="D3706" s="14" t="s">
        <x:v>94</x:v>
      </x:c>
      <x:c r="E3706" s="15">
        <x:v>44771.4697032593</x:v>
      </x:c>
      <x:c r="F3706" t="s">
        <x:v>99</x:v>
      </x:c>
      <x:c r="G3706" s="6">
        <x:v>88.93197690757064</x:v>
      </x:c>
      <x:c r="H3706" t="s">
        <x:v>97</x:v>
      </x:c>
      <x:c r="I3706" s="6">
        <x:v>27.515425196364504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21.878</x:v>
      </x:c>
      <x:c r="S3706" s="8">
        <x:v>84931.00809911737</x:v>
      </x:c>
      <x:c r="T3706" s="12">
        <x:v>298503.96925171046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226383</x:v>
      </x:c>
      <x:c r="B3707" s="1">
        <x:v>44777.76853621389</x:v>
      </x:c>
      <x:c r="C3707" s="6">
        <x:v>61.75355480166667</x:v>
      </x:c>
      <x:c r="D3707" s="14" t="s">
        <x:v>94</x:v>
      </x:c>
      <x:c r="E3707" s="15">
        <x:v>44771.4697032593</x:v>
      </x:c>
      <x:c r="F3707" t="s">
        <x:v>99</x:v>
      </x:c>
      <x:c r="G3707" s="6">
        <x:v>88.93011327583234</x:v>
      </x:c>
      <x:c r="H3707" t="s">
        <x:v>97</x:v>
      </x:c>
      <x:c r="I3707" s="6">
        <x:v>27.508628893153855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21.878999999999998</x:v>
      </x:c>
      <x:c r="S3707" s="8">
        <x:v>84932.06906779378</x:v>
      </x:c>
      <x:c r="T3707" s="12">
        <x:v>298521.5878639723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226388</x:v>
      </x:c>
      <x:c r="B3708" s="1">
        <x:v>44777.768547963904</x:v>
      </x:c>
      <x:c r="C3708" s="6">
        <x:v>61.770474818333334</x:v>
      </x:c>
      <x:c r="D3708" s="14" t="s">
        <x:v>94</x:v>
      </x:c>
      <x:c r="E3708" s="15">
        <x:v>44771.4697032593</x:v>
      </x:c>
      <x:c r="F3708" t="s">
        <x:v>99</x:v>
      </x:c>
      <x:c r="G3708" s="6">
        <x:v>88.92409908496045</x:v>
      </x:c>
      <x:c r="H3708" t="s">
        <x:v>97</x:v>
      </x:c>
      <x:c r="I3708" s="6">
        <x:v>27.51560562938039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21.878999999999998</x:v>
      </x:c>
      <x:c r="S3708" s="8">
        <x:v>84936.52739451213</x:v>
      </x:c>
      <x:c r="T3708" s="12">
        <x:v>298506.1035016568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226390</x:v>
      </x:c>
      <x:c r="B3709" s="1">
        <x:v>44777.7685590992</x:v>
      </x:c>
      <x:c r="C3709" s="6">
        <x:v>61.786509636666665</x:v>
      </x:c>
      <x:c r="D3709" s="14" t="s">
        <x:v>94</x:v>
      </x:c>
      <x:c r="E3709" s="15">
        <x:v>44771.4697032593</x:v>
      </x:c>
      <x:c r="F3709" t="s">
        <x:v>99</x:v>
      </x:c>
      <x:c r="G3709" s="6">
        <x:v>88.93059911866773</x:v>
      </x:c>
      <x:c r="H3709" t="s">
        <x:v>97</x:v>
      </x:c>
      <x:c r="I3709" s="6">
        <x:v>27.534942090495406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21.875999999999998</x:v>
      </x:c>
      <x:c r="S3709" s="8">
        <x:v>84930.10118132863</x:v>
      </x:c>
      <x:c r="T3709" s="12">
        <x:v>298510.08893397445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226395</x:v>
      </x:c>
      <x:c r="B3710" s="1">
        <x:v>44777.76857083648</x:v>
      </x:c>
      <x:c r="C3710" s="6">
        <x:v>61.80341133333334</x:v>
      </x:c>
      <x:c r="D3710" s="14" t="s">
        <x:v>94</x:v>
      </x:c>
      <x:c r="E3710" s="15">
        <x:v>44771.4697032593</x:v>
      </x:c>
      <x:c r="F3710" t="s">
        <x:v>99</x:v>
      </x:c>
      <x:c r="G3710" s="6">
        <x:v>88.93218028169908</x:v>
      </x:c>
      <x:c r="H3710" t="s">
        <x:v>97</x:v>
      </x:c>
      <x:c r="I3710" s="6">
        <x:v>27.533107678048054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21.875999999999998</x:v>
      </x:c>
      <x:c r="S3710" s="8">
        <x:v>84933.22631409222</x:v>
      </x:c>
      <x:c r="T3710" s="12">
        <x:v>298518.74952878524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226400</x:v>
      </x:c>
      <x:c r="B3711" s="1">
        <x:v>44777.76858260037</x:v>
      </x:c>
      <x:c r="C3711" s="6">
        <x:v>61.820351335</x:v>
      </x:c>
      <x:c r="D3711" s="14" t="s">
        <x:v>94</x:v>
      </x:c>
      <x:c r="E3711" s="15">
        <x:v>44771.4697032593</x:v>
      </x:c>
      <x:c r="F3711" t="s">
        <x:v>99</x:v>
      </x:c>
      <x:c r="G3711" s="6">
        <x:v>88.94363586516091</x:v>
      </x:c>
      <x:c r="H3711" t="s">
        <x:v>97</x:v>
      </x:c>
      <x:c r="I3711" s="6">
        <x:v>27.537738819598417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21.874</x:v>
      </x:c>
      <x:c r="S3711" s="8">
        <x:v>84935.136180432</x:v>
      </x:c>
      <x:c r="T3711" s="12">
        <x:v>298515.8804862618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226405</x:v>
      </x:c>
      <x:c r="B3712" s="1">
        <x:v>44777.76859432756</x:v>
      </x:c>
      <x:c r="C3712" s="6">
        <x:v>61.837238473333336</x:v>
      </x:c>
      <x:c r="D3712" s="14" t="s">
        <x:v>94</x:v>
      </x:c>
      <x:c r="E3712" s="15">
        <x:v>44771.4697032593</x:v>
      </x:c>
      <x:c r="F3712" t="s">
        <x:v>99</x:v>
      </x:c>
      <x:c r="G3712" s="6">
        <x:v>88.9503519316995</x:v>
      </x:c>
      <x:c r="H3712" t="s">
        <x:v>97</x:v>
      </x:c>
      <x:c r="I3712" s="6">
        <x:v>27.520988552155814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21.875</x:v>
      </x:c>
      <x:c r="S3712" s="8">
        <x:v>84937.60279986923</x:v>
      </x:c>
      <x:c r="T3712" s="12">
        <x:v>298519.5292229036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226406</x:v>
      </x:c>
      <x:c r="B3713" s="1">
        <x:v>44777.76860548785</x:v>
      </x:c>
      <x:c r="C3713" s="6">
        <x:v>61.8533093</x:v>
      </x:c>
      <x:c r="D3713" s="14" t="s">
        <x:v>94</x:v>
      </x:c>
      <x:c r="E3713" s="15">
        <x:v>44771.4697032593</x:v>
      </x:c>
      <x:c r="F3713" t="s">
        <x:v>99</x:v>
      </x:c>
      <x:c r="G3713" s="6">
        <x:v>88.95602874807649</x:v>
      </x:c>
      <x:c r="H3713" t="s">
        <x:v>97</x:v>
      </x:c>
      <x:c r="I3713" s="6">
        <x:v>27.52336425824933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21.874</x:v>
      </x:c>
      <x:c r="S3713" s="8">
        <x:v>84930.650930132</x:v>
      </x:c>
      <x:c r="T3713" s="12">
        <x:v>298519.2911465862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226411</x:v>
      </x:c>
      <x:c r="B3714" s="1">
        <x:v>44777.768617241</x:v>
      </x:c>
      <x:c r="C3714" s="6">
        <x:v>61.87023384333333</x:v>
      </x:c>
      <x:c r="D3714" s="14" t="s">
        <x:v>94</x:v>
      </x:c>
      <x:c r="E3714" s="15">
        <x:v>44771.4697032593</x:v>
      </x:c>
      <x:c r="F3714" t="s">
        <x:v>99</x:v>
      </x:c>
      <x:c r="G3714" s="6">
        <x:v>88.92914910309989</x:v>
      </x:c>
      <x:c r="H3714" t="s">
        <x:v>97</x:v>
      </x:c>
      <x:c r="I3714" s="6">
        <x:v>27.527664591278608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21.877</x:v>
      </x:c>
      <x:c r="S3714" s="8">
        <x:v>84931.62601562878</x:v>
      </x:c>
      <x:c r="T3714" s="12">
        <x:v>298511.66457219486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226417</x:v>
      </x:c>
      <x:c r="B3715" s="1">
        <x:v>44777.76862899859</x:v>
      </x:c>
      <x:c r="C3715" s="6">
        <x:v>61.887164756666664</x:v>
      </x:c>
      <x:c r="D3715" s="14" t="s">
        <x:v>94</x:v>
      </x:c>
      <x:c r="E3715" s="15">
        <x:v>44771.4697032593</x:v>
      </x:c>
      <x:c r="F3715" t="s">
        <x:v>99</x:v>
      </x:c>
      <x:c r="G3715" s="6">
        <x:v>88.94721469691676</x:v>
      </x:c>
      <x:c r="H3715" t="s">
        <x:v>97</x:v>
      </x:c>
      <x:c r="I3715" s="6">
        <x:v>27.52462729255376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21.875</x:v>
      </x:c>
      <x:c r="S3715" s="8">
        <x:v>84935.16340598292</x:v>
      </x:c>
      <x:c r="T3715" s="12">
        <x:v>298509.2462151067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226419</x:v>
      </x:c>
      <x:c r="B3716" s="1">
        <x:v>44777.76864020114</x:v>
      </x:c>
      <x:c r="C3716" s="6">
        <x:v>61.90329644</x:v>
      </x:c>
      <x:c r="D3716" s="14" t="s">
        <x:v>94</x:v>
      </x:c>
      <x:c r="E3716" s="15">
        <x:v>44771.4697032593</x:v>
      </x:c>
      <x:c r="F3716" t="s">
        <x:v>99</x:v>
      </x:c>
      <x:c r="G3716" s="6">
        <x:v>88.9441035704764</x:v>
      </x:c>
      <x:c r="H3716" t="s">
        <x:v>97</x:v>
      </x:c>
      <x:c r="I3716" s="6">
        <x:v>27.528235964613486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21.875</x:v>
      </x:c>
      <x:c r="S3716" s="8">
        <x:v>84937.80403947941</x:v>
      </x:c>
      <x:c r="T3716" s="12">
        <x:v>298516.4205367853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226425</x:v>
      </x:c>
      <x:c r="B3717" s="1">
        <x:v>44777.76865196276</x:v>
      </x:c>
      <x:c r="C3717" s="6">
        <x:v>61.92023317</x:v>
      </x:c>
      <x:c r="D3717" s="14" t="s">
        <x:v>94</x:v>
      </x:c>
      <x:c r="E3717" s="15">
        <x:v>44771.4697032593</x:v>
      </x:c>
      <x:c r="F3717" t="s">
        <x:v>99</x:v>
      </x:c>
      <x:c r="G3717" s="6">
        <x:v>88.93902388415077</x:v>
      </x:c>
      <x:c r="H3717" t="s">
        <x:v>97</x:v>
      </x:c>
      <x:c r="I3717" s="6">
        <x:v>27.525168593115723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21.875999999999998</x:v>
      </x:c>
      <x:c r="S3717" s="8">
        <x:v>84943.69114046475</x:v>
      </x:c>
      <x:c r="T3717" s="12">
        <x:v>298522.4805517642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226427</x:v>
      </x:c>
      <x:c r="B3718" s="1">
        <x:v>44777.76866369578</x:v>
      </x:c>
      <x:c r="C3718" s="6">
        <x:v>61.93712871166667</x:v>
      </x:c>
      <x:c r="D3718" s="14" t="s">
        <x:v>94</x:v>
      </x:c>
      <x:c r="E3718" s="15">
        <x:v>44771.4697032593</x:v>
      </x:c>
      <x:c r="F3718" t="s">
        <x:v>99</x:v>
      </x:c>
      <x:c r="G3718" s="6">
        <x:v>88.93034371703295</x:v>
      </x:c>
      <x:c r="H3718" t="s">
        <x:v>97</x:v>
      </x:c>
      <x:c r="I3718" s="6">
        <x:v>27.51731974351742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21.878</x:v>
      </x:c>
      <x:c r="S3718" s="8">
        <x:v>84940.17573341915</x:v>
      </x:c>
      <x:c r="T3718" s="12">
        <x:v>298515.3886872186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226430</x:v>
      </x:c>
      <x:c r="B3719" s="1">
        <x:v>44777.768674858286</x:v>
      </x:c>
      <x:c r="C3719" s="6">
        <x:v>61.95320272833333</x:v>
      </x:c>
      <x:c r="D3719" s="14" t="s">
        <x:v>94</x:v>
      </x:c>
      <x:c r="E3719" s="15">
        <x:v>44771.4697032593</x:v>
      </x:c>
      <x:c r="F3719" t="s">
        <x:v>99</x:v>
      </x:c>
      <x:c r="G3719" s="6">
        <x:v>88.94309249314382</x:v>
      </x:c>
      <x:c r="H3719" t="s">
        <x:v>97</x:v>
      </x:c>
      <x:c r="I3719" s="6">
        <x:v>27.529408783868348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21.875</x:v>
      </x:c>
      <x:c r="S3719" s="8">
        <x:v>84933.5430467354</x:v>
      </x:c>
      <x:c r="T3719" s="12">
        <x:v>298507.11214916955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226435</x:v>
      </x:c>
      <x:c r="B3720" s="1">
        <x:v>44777.76868660815</x:v>
      </x:c>
      <x:c r="C3720" s="6">
        <x:v>61.970122535</x:v>
      </x:c>
      <x:c r="D3720" s="14" t="s">
        <x:v>94</x:v>
      </x:c>
      <x:c r="E3720" s="15">
        <x:v>44771.4697032593</x:v>
      </x:c>
      <x:c r="F3720" t="s">
        <x:v>99</x:v>
      </x:c>
      <x:c r="G3720" s="6">
        <x:v>88.93252131544354</x:v>
      </x:c>
      <x:c r="H3720" t="s">
        <x:v>97</x:v>
      </x:c>
      <x:c r="I3720" s="6">
        <x:v>27.51479368088394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21.878</x:v>
      </x:c>
      <x:c r="S3720" s="8">
        <x:v>84936.12345096913</x:v>
      </x:c>
      <x:c r="T3720" s="12">
        <x:v>298501.64654306375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226440</x:v>
      </x:c>
      <x:c r="B3721" s="1">
        <x:v>44777.76869834719</x:v>
      </x:c>
      <x:c r="C3721" s="6">
        <x:v>61.987026745</x:v>
      </x:c>
      <x:c r="D3721" s="14" t="s">
        <x:v>94</x:v>
      </x:c>
      <x:c r="E3721" s="15">
        <x:v>44771.4697032593</x:v>
      </x:c>
      <x:c r="F3721" t="s">
        <x:v>99</x:v>
      </x:c>
      <x:c r="G3721" s="6">
        <x:v>88.93708156243994</x:v>
      </x:c>
      <x:c r="H3721" t="s">
        <x:v>97</x:v>
      </x:c>
      <x:c r="I3721" s="6">
        <x:v>27.518462486761564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21.877</x:v>
      </x:c>
      <x:c r="S3721" s="8">
        <x:v>84942.81504563602</x:v>
      </x:c>
      <x:c r="T3721" s="12">
        <x:v>298512.9092336343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226443</x:v>
      </x:c>
      <x:c r="B3722" s="1">
        <x:v>44777.76870955918</x:v>
      </x:c>
      <x:c r="C3722" s="6">
        <x:v>62.00317202833333</x:v>
      </x:c>
      <x:c r="D3722" s="14" t="s">
        <x:v>94</x:v>
      </x:c>
      <x:c r="E3722" s="15">
        <x:v>44771.4697032593</x:v>
      </x:c>
      <x:c r="F3722" t="s">
        <x:v>99</x:v>
      </x:c>
      <x:c r="G3722" s="6">
        <x:v>88.92186747752348</x:v>
      </x:c>
      <x:c r="H3722" t="s">
        <x:v>97</x:v>
      </x:c>
      <x:c r="I3722" s="6">
        <x:v>27.52715336258825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21.878</x:v>
      </x:c>
      <x:c r="S3722" s="8">
        <x:v>84938.27975272315</x:v>
      </x:c>
      <x:c r="T3722" s="12">
        <x:v>298514.7411472837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226446</x:v>
      </x:c>
      <x:c r="B3723" s="1">
        <x:v>44777.768721274355</x:v>
      </x:c>
      <x:c r="C3723" s="6">
        <x:v>62.02004187</x:v>
      </x:c>
      <x:c r="D3723" s="14" t="s">
        <x:v>94</x:v>
      </x:c>
      <x:c r="E3723" s="15">
        <x:v>44771.4697032593</x:v>
      </x:c>
      <x:c r="F3723" t="s">
        <x:v>99</x:v>
      </x:c>
      <x:c r="G3723" s="6">
        <x:v>88.899195711929</x:v>
      </x:c>
      <x:c r="H3723" t="s">
        <x:v>97</x:v>
      </x:c>
      <x:c r="I3723" s="6">
        <x:v>27.535543537417198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21.88</x:v>
      </x:c>
      <x:c r="S3723" s="8">
        <x:v>84945.34458076577</x:v>
      </x:c>
      <x:c r="T3723" s="12">
        <x:v>298524.009609315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226450</x:v>
      </x:c>
      <x:c r="B3724" s="1">
        <x:v>44777.768733031095</x:v>
      </x:c>
      <x:c r="C3724" s="6">
        <x:v>62.036971575</x:v>
      </x:c>
      <x:c r="D3724" s="14" t="s">
        <x:v>94</x:v>
      </x:c>
      <x:c r="E3724" s="15">
        <x:v>44771.4697032593</x:v>
      </x:c>
      <x:c r="F3724" t="s">
        <x:v>99</x:v>
      </x:c>
      <x:c r="G3724" s="6">
        <x:v>88.9028518931323</x:v>
      </x:c>
      <x:c r="H3724" t="s">
        <x:v>97</x:v>
      </x:c>
      <x:c r="I3724" s="6">
        <x:v>27.522341802256506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21.881</x:v>
      </x:c>
      <x:c r="S3724" s="8">
        <x:v>84943.5112731054</x:v>
      </x:c>
      <x:c r="T3724" s="12">
        <x:v>298514.6008904043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226456</x:v>
      </x:c>
      <x:c r="B3725" s="1">
        <x:v>44777.76874475629</x:v>
      </x:c>
      <x:c r="C3725" s="6">
        <x:v>62.05385586</x:v>
      </x:c>
      <x:c r="D3725" s="14" t="s">
        <x:v>94</x:v>
      </x:c>
      <x:c r="E3725" s="15">
        <x:v>44771.4697032593</x:v>
      </x:c>
      <x:c r="F3725" t="s">
        <x:v>99</x:v>
      </x:c>
      <x:c r="G3725" s="6">
        <x:v>88.93223614872772</x:v>
      </x:c>
      <x:c r="H3725" t="s">
        <x:v>97</x:v>
      </x:c>
      <x:c r="I3725" s="6">
        <x:v>27.515124474691675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21.878</x:v>
      </x:c>
      <x:c r="S3725" s="8">
        <x:v>84939.5086703973</x:v>
      </x:c>
      <x:c r="T3725" s="12">
        <x:v>298520.77374012116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226458</x:v>
      </x:c>
      <x:c r="B3726" s="1">
        <x:v>44777.76875587225</x:v>
      </x:c>
      <x:c r="C3726" s="6">
        <x:v>62.06986283333333</x:v>
      </x:c>
      <x:c r="D3726" s="14" t="s">
        <x:v>94</x:v>
      </x:c>
      <x:c r="E3726" s="15">
        <x:v>44771.4697032593</x:v>
      </x:c>
      <x:c r="F3726" t="s">
        <x:v>99</x:v>
      </x:c>
      <x:c r="G3726" s="6">
        <x:v>88.92966971635443</x:v>
      </x:c>
      <x:c r="H3726" t="s">
        <x:v>97</x:v>
      </x:c>
      <x:c r="I3726" s="6">
        <x:v>27.518101620431935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21.878</x:v>
      </x:c>
      <x:c r="S3726" s="8">
        <x:v>84937.23747854962</x:v>
      </x:c>
      <x:c r="T3726" s="12">
        <x:v>298509.15812070144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226462</x:v>
      </x:c>
      <x:c r="B3727" s="1">
        <x:v>44777.768767598915</x:v>
      </x:c>
      <x:c r="C3727" s="6">
        <x:v>62.086749231666666</x:v>
      </x:c>
      <x:c r="D3727" s="14" t="s">
        <x:v>94</x:v>
      </x:c>
      <x:c r="E3727" s="15">
        <x:v>44771.4697032593</x:v>
      </x:c>
      <x:c r="F3727" t="s">
        <x:v>99</x:v>
      </x:c>
      <x:c r="G3727" s="6">
        <x:v>88.94742211174696</x:v>
      </x:c>
      <x:c r="H3727" t="s">
        <x:v>97</x:v>
      </x:c>
      <x:c r="I3727" s="6">
        <x:v>27.524386714554566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21.875</x:v>
      </x:c>
      <x:c r="S3727" s="8">
        <x:v>84937.65026712068</x:v>
      </x:c>
      <x:c r="T3727" s="12">
        <x:v>298511.4641618155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226467</x:v>
      </x:c>
      <x:c r="B3728" s="1">
        <x:v>44777.76877932976</x:v>
      </x:c>
      <x:c r="C3728" s="6">
        <x:v>62.10364164333333</x:v>
      </x:c>
      <x:c r="D3728" s="14" t="s">
        <x:v>94</x:v>
      </x:c>
      <x:c r="E3728" s="15">
        <x:v>44771.4697032593</x:v>
      </x:c>
      <x:c r="F3728" t="s">
        <x:v>99</x:v>
      </x:c>
      <x:c r="G3728" s="6">
        <x:v>88.8831883602953</x:v>
      </x:c>
      <x:c r="H3728" t="s">
        <x:v>97</x:v>
      </x:c>
      <x:c r="I3728" s="6">
        <x:v>27.53620512915677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21.881999999999998</x:v>
      </x:c>
      <x:c r="S3728" s="8">
        <x:v>84937.1514413306</x:v>
      </x:c>
      <x:c r="T3728" s="12">
        <x:v>298492.48385904625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226472</x:v>
      </x:c>
      <x:c r="B3729" s="1">
        <x:v>44777.76879106934</x:v>
      </x:c>
      <x:c r="C3729" s="6">
        <x:v>62.120546653333335</x:v>
      </x:c>
      <x:c r="D3729" s="14" t="s">
        <x:v>94</x:v>
      </x:c>
      <x:c r="E3729" s="15">
        <x:v>44771.4697032593</x:v>
      </x:c>
      <x:c r="F3729" t="s">
        <x:v>99</x:v>
      </x:c>
      <x:c r="G3729" s="6">
        <x:v>88.93806469040396</x:v>
      </x:c>
      <x:c r="H3729" t="s">
        <x:v>97</x:v>
      </x:c>
      <x:c r="I3729" s="6">
        <x:v>27.52628126676609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21.875999999999998</x:v>
      </x:c>
      <x:c r="S3729" s="8">
        <x:v>84943.41009785721</x:v>
      </x:c>
      <x:c r="T3729" s="12">
        <x:v>298507.30631506245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226474</x:v>
      </x:c>
      <x:c r="B3730" s="1">
        <x:v>44777.76880223528</x:v>
      </x:c>
      <x:c r="C3730" s="6">
        <x:v>62.136625591666665</x:v>
      </x:c>
      <x:c r="D3730" s="14" t="s">
        <x:v>94</x:v>
      </x:c>
      <x:c r="E3730" s="15">
        <x:v>44771.4697032593</x:v>
      </x:c>
      <x:c r="F3730" t="s">
        <x:v>99</x:v>
      </x:c>
      <x:c r="G3730" s="6">
        <x:v>88.91769465182739</x:v>
      </x:c>
      <x:c r="H3730" t="s">
        <x:v>97</x:v>
      </x:c>
      <x:c r="I3730" s="6">
        <x:v>27.53199500213441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21.878</x:v>
      </x:c>
      <x:c r="S3730" s="8">
        <x:v>84939.65615902015</x:v>
      </x:c>
      <x:c r="T3730" s="12">
        <x:v>298515.5376821114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226480</x:v>
      </x:c>
      <x:c r="B3731" s="1">
        <x:v>44777.76881395987</x:v>
      </x:c>
      <x:c r="C3731" s="6">
        <x:v>62.153509011666664</x:v>
      </x:c>
      <x:c r="D3731" s="14" t="s">
        <x:v>94</x:v>
      </x:c>
      <x:c r="E3731" s="15">
        <x:v>44771.4697032593</x:v>
      </x:c>
      <x:c r="F3731" t="s">
        <x:v>99</x:v>
      </x:c>
      <x:c r="G3731" s="6">
        <x:v>88.91756719169747</x:v>
      </x:c>
      <x:c r="H3731" t="s">
        <x:v>97</x:v>
      </x:c>
      <x:c r="I3731" s="6">
        <x:v>27.523183824816442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21.878999999999998</x:v>
      </x:c>
      <x:c r="S3731" s="8">
        <x:v>84945.53442741703</x:v>
      </x:c>
      <x:c r="T3731" s="12">
        <x:v>298507.7210165947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226484</x:v>
      </x:c>
      <x:c r="B3732" s="1">
        <x:v>44777.76882567848</x:v>
      </x:c>
      <x:c r="C3732" s="6">
        <x:v>62.17038381</x:v>
      </x:c>
      <x:c r="D3732" s="14" t="s">
        <x:v>94</x:v>
      </x:c>
      <x:c r="E3732" s="15">
        <x:v>44771.4697032593</x:v>
      </x:c>
      <x:c r="F3732" t="s">
        <x:v>99</x:v>
      </x:c>
      <x:c r="G3732" s="6">
        <x:v>88.90360081508877</x:v>
      </x:c>
      <x:c r="H3732" t="s">
        <x:v>97</x:v>
      </x:c>
      <x:c r="I3732" s="6">
        <x:v>27.5304312420144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21.88</x:v>
      </x:c>
      <x:c r="S3732" s="8">
        <x:v>84942.98594286092</x:v>
      </x:c>
      <x:c r="T3732" s="12">
        <x:v>298507.0252410608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226488</x:v>
      </x:c>
      <x:c r="B3733" s="1">
        <x:v>44777.76883739289</x:v>
      </x:c>
      <x:c r="C3733" s="6">
        <x:v>62.18725255333333</x:v>
      </x:c>
      <x:c r="D3733" s="14" t="s">
        <x:v>94</x:v>
      </x:c>
      <x:c r="E3733" s="15">
        <x:v>44771.4697032593</x:v>
      </x:c>
      <x:c r="F3733" t="s">
        <x:v>99</x:v>
      </x:c>
      <x:c r="G3733" s="6">
        <x:v>88.91150257292924</x:v>
      </x:c>
      <x:c r="H3733" t="s">
        <x:v>97</x:v>
      </x:c>
      <x:c r="I3733" s="6">
        <x:v>27.530220735899547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21.878999999999998</x:v>
      </x:c>
      <x:c r="S3733" s="8">
        <x:v>84939.51838006459</x:v>
      </x:c>
      <x:c r="T3733" s="12">
        <x:v>298509.38895323785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226491</x:v>
      </x:c>
      <x:c r="B3734" s="1">
        <x:v>44777.7688485202</x:v>
      </x:c>
      <x:c r="C3734" s="6">
        <x:v>62.20327588833333</x:v>
      </x:c>
      <x:c r="D3734" s="14" t="s">
        <x:v>94</x:v>
      </x:c>
      <x:c r="E3734" s="15">
        <x:v>44771.4697032593</x:v>
      </x:c>
      <x:c r="F3734" t="s">
        <x:v>99</x:v>
      </x:c>
      <x:c r="G3734" s="6">
        <x:v>88.90805811050322</x:v>
      </x:c>
      <x:c r="H3734" t="s">
        <x:v>97</x:v>
      </x:c>
      <x:c r="I3734" s="6">
        <x:v>27.52525880988378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21.88</x:v>
      </x:c>
      <x:c r="S3734" s="8">
        <x:v>84943.69761104688</x:v>
      </x:c>
      <x:c r="T3734" s="12">
        <x:v>298500.887311467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226494</x:v>
      </x:c>
      <x:c r="B3735" s="1">
        <x:v>44777.76886028364</x:v>
      </x:c>
      <x:c r="C3735" s="6">
        <x:v>62.220215233333334</x:v>
      </x:c>
      <x:c r="D3735" s="14" t="s">
        <x:v>94</x:v>
      </x:c>
      <x:c r="E3735" s="15">
        <x:v>44771.4697032593</x:v>
      </x:c>
      <x:c r="F3735" t="s">
        <x:v>99</x:v>
      </x:c>
      <x:c r="G3735" s="6">
        <x:v>88.92186747752348</x:v>
      </x:c>
      <x:c r="H3735" t="s">
        <x:v>97</x:v>
      </x:c>
      <x:c r="I3735" s="6">
        <x:v>27.52715336258825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21.878</x:v>
      </x:c>
      <x:c r="S3735" s="8">
        <x:v>84941.61208537714</x:v>
      </x:c>
      <x:c r="T3735" s="12">
        <x:v>298505.3957270782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226499</x:v>
      </x:c>
      <x:c r="B3736" s="1">
        <x:v>44777.76887201518</x:v>
      </x:c>
      <x:c r="C3736" s="6">
        <x:v>62.237108645</x:v>
      </x:c>
      <x:c r="D3736" s="14" t="s">
        <x:v>94</x:v>
      </x:c>
      <x:c r="E3736" s="15">
        <x:v>44771.4697032593</x:v>
      </x:c>
      <x:c r="F3736" t="s">
        <x:v>99</x:v>
      </x:c>
      <x:c r="G3736" s="6">
        <x:v>88.9349298319629</x:v>
      </x:c>
      <x:c r="H3736" t="s">
        <x:v>97</x:v>
      </x:c>
      <x:c r="I3736" s="6">
        <x:v>27.52095847993769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21.877</x:v>
      </x:c>
      <x:c r="S3736" s="8">
        <x:v>84939.9339300738</x:v>
      </x:c>
      <x:c r="T3736" s="12">
        <x:v>298503.2304126007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226502</x:v>
      </x:c>
      <x:c r="B3737" s="1">
        <x:v>44777.76888316809</x:v>
      </x:c>
      <x:c r="C3737" s="6">
        <x:v>62.25316885</x:v>
      </x:c>
      <x:c r="D3737" s="14" t="s">
        <x:v>94</x:v>
      </x:c>
      <x:c r="E3737" s="15">
        <x:v>44771.4697032593</x:v>
      </x:c>
      <x:c r="F3737" t="s">
        <x:v>99</x:v>
      </x:c>
      <x:c r="G3737" s="6">
        <x:v>88.94275712543586</x:v>
      </x:c>
      <x:c r="H3737" t="s">
        <x:v>97</x:v>
      </x:c>
      <x:c r="I3737" s="6">
        <x:v>27.520838191067014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21.875999999999998</x:v>
      </x:c>
      <x:c r="S3737" s="8">
        <x:v>84941.64853461889</x:v>
      </x:c>
      <x:c r="T3737" s="12">
        <x:v>298501.5801373161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226506</x:v>
      </x:c>
      <x:c r="B3738" s="1">
        <x:v>44777.76889488874</x:v>
      </x:c>
      <x:c r="C3738" s="6">
        <x:v>62.27004658</x:v>
      </x:c>
      <x:c r="D3738" s="14" t="s">
        <x:v>94</x:v>
      </x:c>
      <x:c r="E3738" s="15">
        <x:v>44771.4697032593</x:v>
      </x:c>
      <x:c r="F3738" t="s">
        <x:v>99</x:v>
      </x:c>
      <x:c r="G3738" s="6">
        <x:v>88.89824223473633</x:v>
      </x:c>
      <x:c r="H3738" t="s">
        <x:v>97</x:v>
      </x:c>
      <x:c r="I3738" s="6">
        <x:v>27.518733136534593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21.881999999999998</x:v>
      </x:c>
      <x:c r="S3738" s="8">
        <x:v>84942.74188290941</x:v>
      </x:c>
      <x:c r="T3738" s="12">
        <x:v>298506.3381400928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226511</x:v>
      </x:c>
      <x:c r="B3739" s="1">
        <x:v>44777.76890660139</x:v>
      </x:c>
      <x:c r="C3739" s="6">
        <x:v>62.286912793333336</x:v>
      </x:c>
      <x:c r="D3739" s="14" t="s">
        <x:v>94</x:v>
      </x:c>
      <x:c r="E3739" s="15">
        <x:v>44771.4697032593</x:v>
      </x:c>
      <x:c r="F3739" t="s">
        <x:v>99</x:v>
      </x:c>
      <x:c r="G3739" s="6">
        <x:v>88.95356713908801</x:v>
      </x:c>
      <x:c r="H3739" t="s">
        <x:v>97</x:v>
      </x:c>
      <x:c r="I3739" s="6">
        <x:v>27.51725959914711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21.875</x:v>
      </x:c>
      <x:c r="S3739" s="8">
        <x:v>84934.72981780863</x:v>
      </x:c>
      <x:c r="T3739" s="12">
        <x:v>298500.7463669381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226517</x:v>
      </x:c>
      <x:c r="B3740" s="1">
        <x:v>44777.76891832974</x:v>
      </x:c>
      <x:c r="C3740" s="6">
        <x:v>62.30380163</x:v>
      </x:c>
      <x:c r="D3740" s="14" t="s">
        <x:v>94</x:v>
      </x:c>
      <x:c r="E3740" s="15">
        <x:v>44771.4697032593</x:v>
      </x:c>
      <x:c r="F3740" t="s">
        <x:v>99</x:v>
      </x:c>
      <x:c r="G3740" s="6">
        <x:v>88.98131334959234</x:v>
      </x:c>
      <x:c r="H3740" t="s">
        <x:v>97</x:v>
      </x:c>
      <x:c r="I3740" s="6">
        <x:v>27.503005413734627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21.872999999999998</x:v>
      </x:c>
      <x:c r="S3740" s="8">
        <x:v>84941.8962286497</x:v>
      </x:c>
      <x:c r="T3740" s="12">
        <x:v>298503.56447510957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226518</x:v>
      </x:c>
      <x:c r="B3741" s="1">
        <x:v>44777.768929462945</x:v>
      </x:c>
      <x:c r="C3741" s="6">
        <x:v>62.31983343833333</x:v>
      </x:c>
      <x:c r="D3741" s="14" t="s">
        <x:v>94</x:v>
      </x:c>
      <x:c r="E3741" s="15">
        <x:v>44771.4697032593</x:v>
      </x:c>
      <x:c r="F3741" t="s">
        <x:v>99</x:v>
      </x:c>
      <x:c r="G3741" s="6">
        <x:v>88.90847565645907</x:v>
      </x:c>
      <x:c r="H3741" t="s">
        <x:v>97</x:v>
      </x:c>
      <x:c r="I3741" s="6">
        <x:v>27.515816134578017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21.881</x:v>
      </x:c>
      <x:c r="S3741" s="8">
        <x:v>84941.29721121538</x:v>
      </x:c>
      <x:c r="T3741" s="12">
        <x:v>298507.73641070566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226522</x:v>
      </x:c>
      <x:c r="B3742" s="1">
        <x:v>44777.76894121973</x:v>
      </x:c>
      <x:c r="C3742" s="6">
        <x:v>62.33676321</x:v>
      </x:c>
      <x:c r="D3742" s="14" t="s">
        <x:v>94</x:v>
      </x:c>
      <x:c r="E3742" s="15">
        <x:v>44771.4697032593</x:v>
      </x:c>
      <x:c r="F3742" t="s">
        <x:v>99</x:v>
      </x:c>
      <x:c r="G3742" s="6">
        <x:v>88.92772825756123</x:v>
      </x:c>
      <x:c r="H3742" t="s">
        <x:v>97</x:v>
      </x:c>
      <x:c r="I3742" s="6">
        <x:v>27.511395528198136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21.878999999999998</x:v>
      </x:c>
      <x:c r="S3742" s="8">
        <x:v>84938.01379112629</x:v>
      </x:c>
      <x:c r="T3742" s="12">
        <x:v>298516.7977809524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226527</x:v>
      </x:c>
      <x:c r="B3743" s="1">
        <x:v>44777.7689529561</x:v>
      </x:c>
      <x:c r="C3743" s="6">
        <x:v>62.35366358</x:v>
      </x:c>
      <x:c r="D3743" s="14" t="s">
        <x:v>94</x:v>
      </x:c>
      <x:c r="E3743" s="15">
        <x:v>44771.4697032593</x:v>
      </x:c>
      <x:c r="F3743" t="s">
        <x:v>99</x:v>
      </x:c>
      <x:c r="G3743" s="6">
        <x:v>88.95528768439716</x:v>
      </x:c>
      <x:c r="H3743" t="s">
        <x:v>97</x:v>
      </x:c>
      <x:c r="I3743" s="6">
        <x:v>27.488390425723992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21.878</x:v>
      </x:c>
      <x:c r="S3743" s="8">
        <x:v>84941.8712374847</x:v>
      </x:c>
      <x:c r="T3743" s="12">
        <x:v>298506.0841043167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226530</x:v>
      </x:c>
      <x:c r="B3744" s="1">
        <x:v>44777.768964155395</x:v>
      </x:c>
      <x:c r="C3744" s="6">
        <x:v>62.369790566666666</x:v>
      </x:c>
      <x:c r="D3744" s="14" t="s">
        <x:v>94</x:v>
      </x:c>
      <x:c r="E3744" s="15">
        <x:v>44771.4697032593</x:v>
      </x:c>
      <x:c r="F3744" t="s">
        <x:v>99</x:v>
      </x:c>
      <x:c r="G3744" s="6">
        <x:v>88.94149541821541</x:v>
      </x:c>
      <x:c r="H3744" t="s">
        <x:v>97</x:v>
      </x:c>
      <x:c r="I3744" s="6">
        <x:v>27.4954272638588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21.878999999999998</x:v>
      </x:c>
      <x:c r="S3744" s="8">
        <x:v>84941.6203227469</x:v>
      </x:c>
      <x:c r="T3744" s="12">
        <x:v>298511.2717685729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226536</x:v>
      </x:c>
      <x:c r="B3745" s="1">
        <x:v>44777.76897593022</x:v>
      </x:c>
      <x:c r="C3745" s="6">
        <x:v>62.38674631</x:v>
      </x:c>
      <x:c r="D3745" s="14" t="s">
        <x:v>94</x:v>
      </x:c>
      <x:c r="E3745" s="15">
        <x:v>44771.4697032593</x:v>
      </x:c>
      <x:c r="F3745" t="s">
        <x:v>99</x:v>
      </x:c>
      <x:c r="G3745" s="6">
        <x:v>88.95294482587909</x:v>
      </x:c>
      <x:c r="H3745" t="s">
        <x:v>97</x:v>
      </x:c>
      <x:c r="I3745" s="6">
        <x:v>27.517981331664032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21.875</x:v>
      </x:c>
      <x:c r="S3745" s="8">
        <x:v>84941.60125513576</x:v>
      </x:c>
      <x:c r="T3745" s="12">
        <x:v>298501.4616357044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226538</x:v>
      </x:c>
      <x:c r="B3746" s="1">
        <x:v>44777.768987647534</x:v>
      </x:c>
      <x:c r="C3746" s="6">
        <x:v>62.403619245</x:v>
      </x:c>
      <x:c r="D3746" s="14" t="s">
        <x:v>94</x:v>
      </x:c>
      <x:c r="E3746" s="15">
        <x:v>44771.4697032593</x:v>
      </x:c>
      <x:c r="F3746" t="s">
        <x:v>99</x:v>
      </x:c>
      <x:c r="G3746" s="6">
        <x:v>88.91686739306888</x:v>
      </x:c>
      <x:c r="H3746" t="s">
        <x:v>97</x:v>
      </x:c>
      <x:c r="I3746" s="6">
        <x:v>27.523995775341973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21.878999999999998</x:v>
      </x:c>
      <x:c r="S3746" s="8">
        <x:v>84941.73469233139</x:v>
      </x:c>
      <x:c r="T3746" s="12">
        <x:v>298505.46449479647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226544</x:v>
      </x:c>
      <x:c r="B3747" s="1">
        <x:v>44777.76899936978</x:v>
      </x:c>
      <x:c r="C3747" s="6">
        <x:v>62.420499275</x:v>
      </x:c>
      <x:c r="D3747" s="14" t="s">
        <x:v>94</x:v>
      </x:c>
      <x:c r="E3747" s="15">
        <x:v>44771.4697032593</x:v>
      </x:c>
      <x:c r="F3747" t="s">
        <x:v>99</x:v>
      </x:c>
      <x:c r="G3747" s="6">
        <x:v>88.93552420587294</x:v>
      </x:c>
      <x:c r="H3747" t="s">
        <x:v>97</x:v>
      </x:c>
      <x:c r="I3747" s="6">
        <x:v>27.52922835010986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21.875999999999998</x:v>
      </x:c>
      <x:c r="S3747" s="8">
        <x:v>84939.72797345973</x:v>
      </x:c>
      <x:c r="T3747" s="12">
        <x:v>298508.1727145058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226546</x:v>
      </x:c>
      <x:c r="B3748" s="1">
        <x:v>44777.76901050889</x:v>
      </x:c>
      <x:c r="C3748" s="6">
        <x:v>62.436539595</x:v>
      </x:c>
      <x:c r="D3748" s="14" t="s">
        <x:v>94</x:v>
      </x:c>
      <x:c r="E3748" s="15">
        <x:v>44771.4697032593</x:v>
      </x:c>
      <x:c r="F3748" t="s">
        <x:v>99</x:v>
      </x:c>
      <x:c r="G3748" s="6">
        <x:v>88.88466505985278</x:v>
      </x:c>
      <x:c r="H3748" t="s">
        <x:v>97</x:v>
      </x:c>
      <x:c r="I3748" s="6">
        <x:v>27.534491005374548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21.881999999999998</x:v>
      </x:c>
      <x:c r="S3748" s="8">
        <x:v>84940.53780620021</x:v>
      </x:c>
      <x:c r="T3748" s="12">
        <x:v>298496.8550487782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226550</x:v>
      </x:c>
      <x:c r="B3749" s="1">
        <x:v>44777.7690222514</x:v>
      </x:c>
      <x:c r="C3749" s="6">
        <x:v>62.45344881</x:v>
      </x:c>
      <x:c r="D3749" s="14" t="s">
        <x:v>94</x:v>
      </x:c>
      <x:c r="E3749" s="15">
        <x:v>44771.4697032593</x:v>
      </x:c>
      <x:c r="F3749" t="s">
        <x:v>99</x:v>
      </x:c>
      <x:c r="G3749" s="6">
        <x:v>88.90730439154486</x:v>
      </x:c>
      <x:c r="H3749" t="s">
        <x:v>97</x:v>
      </x:c>
      <x:c r="I3749" s="6">
        <x:v>27.535092452216304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21.878999999999998</x:v>
      </x:c>
      <x:c r="S3749" s="8">
        <x:v>84941.80672577274</x:v>
      </x:c>
      <x:c r="T3749" s="12">
        <x:v>298503.86238924647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226554</x:v>
      </x:c>
      <x:c r="B3750" s="1">
        <x:v>44777.76903397494</x:v>
      </x:c>
      <x:c r="C3750" s="6">
        <x:v>62.470330708333336</x:v>
      </x:c>
      <x:c r="D3750" s="14" t="s">
        <x:v>94</x:v>
      </x:c>
      <x:c r="E3750" s="15">
        <x:v>44771.4697032593</x:v>
      </x:c>
      <x:c r="F3750" t="s">
        <x:v>99</x:v>
      </x:c>
      <x:c r="G3750" s="6">
        <x:v>88.93796301906796</x:v>
      </x:c>
      <x:c r="H3750" t="s">
        <x:v>97</x:v>
      </x:c>
      <x:c r="I3750" s="6">
        <x:v>27.51744003226122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21.877</x:v>
      </x:c>
      <x:c r="S3750" s="8">
        <x:v>84945.6317726518</x:v>
      </x:c>
      <x:c r="T3750" s="12">
        <x:v>298505.2039125928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226560</x:v>
      </x:c>
      <x:c r="B3751" s="1">
        <x:v>44777.76904572348</x:v>
      </x:c>
      <x:c r="C3751" s="6">
        <x:v>62.487248605</x:v>
      </x:c>
      <x:c r="D3751" s="14" t="s">
        <x:v>94</x:v>
      </x:c>
      <x:c r="E3751" s="15">
        <x:v>44771.4697032593</x:v>
      </x:c>
      <x:c r="F3751" t="s">
        <x:v>99</x:v>
      </x:c>
      <x:c r="G3751" s="6">
        <x:v>88.96404382595378</x:v>
      </x:c>
      <x:c r="H3751" t="s">
        <x:v>97</x:v>
      </x:c>
      <x:c r="I3751" s="6">
        <x:v>27.505110458403124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21.875</x:v>
      </x:c>
      <x:c r="S3751" s="8">
        <x:v>84940.68660582931</x:v>
      </x:c>
      <x:c r="T3751" s="12">
        <x:v>298506.98048464686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226562</x:v>
      </x:c>
      <x:c r="B3752" s="1">
        <x:v>44777.769056906174</x:v>
      </x:c>
      <x:c r="C3752" s="6">
        <x:v>62.503351693333336</x:v>
      </x:c>
      <x:c r="D3752" s="14" t="s">
        <x:v>94</x:v>
      </x:c>
      <x:c r="E3752" s="15">
        <x:v>44771.4697032593</x:v>
      </x:c>
      <x:c r="F3752" t="s">
        <x:v>99</x:v>
      </x:c>
      <x:c r="G3752" s="6">
        <x:v>88.89028725236166</x:v>
      </x:c>
      <x:c r="H3752" t="s">
        <x:v>97</x:v>
      </x:c>
      <x:c r="I3752" s="6">
        <x:v>27.52796531407421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21.881999999999998</x:v>
      </x:c>
      <x:c r="S3752" s="8">
        <x:v>84931.9532578012</x:v>
      </x:c>
      <x:c r="T3752" s="12">
        <x:v>298501.29973115097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226566</x:v>
      </x:c>
      <x:c r="B3753" s="1">
        <x:v>44777.76906860793</x:v>
      </x:c>
      <x:c r="C3753" s="6">
        <x:v>62.52020220833333</x:v>
      </x:c>
      <x:c r="D3753" s="14" t="s">
        <x:v>94</x:v>
      </x:c>
      <x:c r="E3753" s="15">
        <x:v>44771.4697032593</x:v>
      </x:c>
      <x:c r="F3753" t="s">
        <x:v>99</x:v>
      </x:c>
      <x:c r="G3753" s="6">
        <x:v>88.92715524993504</x:v>
      </x:c>
      <x:c r="H3753" t="s">
        <x:v>97</x:v>
      </x:c>
      <x:c r="I3753" s="6">
        <x:v>27.521018624374392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21.878</x:v>
      </x:c>
      <x:c r="S3753" s="8">
        <x:v>84940.95229295753</x:v>
      </x:c>
      <x:c r="T3753" s="12">
        <x:v>298507.75281975156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226570</x:v>
      </x:c>
      <x:c r="B3754" s="1">
        <x:v>44777.76908035254</x:v>
      </x:c>
      <x:c r="C3754" s="6">
        <x:v>62.537114456666664</x:v>
      </x:c>
      <x:c r="D3754" s="14" t="s">
        <x:v>94</x:v>
      </x:c>
      <x:c r="E3754" s="15">
        <x:v>44771.4697032593</x:v>
      </x:c>
      <x:c r="F3754" t="s">
        <x:v>99</x:v>
      </x:c>
      <x:c r="G3754" s="6">
        <x:v>88.9070761396151</x:v>
      </x:c>
      <x:c r="H3754" t="s">
        <x:v>97</x:v>
      </x:c>
      <x:c r="I3754" s="6">
        <x:v>27.51744003226122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21.881</x:v>
      </x:c>
      <x:c r="S3754" s="8">
        <x:v>84940.77709109688</x:v>
      </x:c>
      <x:c r="T3754" s="12">
        <x:v>298503.37608784554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226575</x:v>
      </x:c>
      <x:c r="B3755" s="1">
        <x:v>44777.769091495335</x:v>
      </x:c>
      <x:c r="C3755" s="6">
        <x:v>62.55316007166667</x:v>
      </x:c>
      <x:c r="D3755" s="14" t="s">
        <x:v>94</x:v>
      </x:c>
      <x:c r="E3755" s="15">
        <x:v>44771.4697032593</x:v>
      </x:c>
      <x:c r="F3755" t="s">
        <x:v>99</x:v>
      </x:c>
      <x:c r="G3755" s="6">
        <x:v>88.91997767893912</x:v>
      </x:c>
      <x:c r="H3755" t="s">
        <x:v>97</x:v>
      </x:c>
      <x:c r="I3755" s="6">
        <x:v>27.520387107841998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21.878999999999998</x:v>
      </x:c>
      <x:c r="S3755" s="8">
        <x:v>84939.65740047021</x:v>
      </x:c>
      <x:c r="T3755" s="12">
        <x:v>298504.36430406274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226580</x:v>
      </x:c>
      <x:c r="B3756" s="1">
        <x:v>44777.7691031912</x:v>
      </x:c>
      <x:c r="C3756" s="6">
        <x:v>62.57000213166667</x:v>
      </x:c>
      <x:c r="D3756" s="14" t="s">
        <x:v>94</x:v>
      </x:c>
      <x:c r="E3756" s="15">
        <x:v>44771.4697032593</x:v>
      </x:c>
      <x:c r="F3756" t="s">
        <x:v>99</x:v>
      </x:c>
      <x:c r="G3756" s="6">
        <x:v>88.87912675428588</x:v>
      </x:c>
      <x:c r="H3756" t="s">
        <x:v>97</x:v>
      </x:c>
      <x:c r="I3756" s="6">
        <x:v>27.523003391393104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21.884</x:v>
      </x:c>
      <x:c r="S3756" s="8">
        <x:v>84941.89182544111</x:v>
      </x:c>
      <x:c r="T3756" s="12">
        <x:v>298506.2874675115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226583</x:v>
      </x:c>
      <x:c r="B3757" s="1">
        <x:v>44777.76911494984</x:v>
      </x:c>
      <x:c r="C3757" s="6">
        <x:v>62.58693456666666</x:v>
      </x:c>
      <x:c r="D3757" s="14" t="s">
        <x:v>94</x:v>
      </x:c>
      <x:c r="E3757" s="15">
        <x:v>44771.4697032593</x:v>
      </x:c>
      <x:c r="F3757" t="s">
        <x:v>99</x:v>
      </x:c>
      <x:c r="G3757" s="6">
        <x:v>88.92655905349842</x:v>
      </x:c>
      <x:c r="H3757" t="s">
        <x:v>97</x:v>
      </x:c>
      <x:c r="I3757" s="6">
        <x:v>27.52171028547491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21.878</x:v>
      </x:c>
      <x:c r="S3757" s="8">
        <x:v>84938.36526598589</x:v>
      </x:c>
      <x:c r="T3757" s="12">
        <x:v>298503.1161469045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226588</x:v>
      </x:c>
      <x:c r="B3758" s="1">
        <x:v>44777.76912671958</x:v>
      </x:c>
      <x:c r="C3758" s="6">
        <x:v>62.603882983333335</x:v>
      </x:c>
      <x:c r="D3758" s="14" t="s">
        <x:v>94</x:v>
      </x:c>
      <x:c r="E3758" s="15">
        <x:v>44771.4697032593</x:v>
      </x:c>
      <x:c r="F3758" t="s">
        <x:v>99</x:v>
      </x:c>
      <x:c r="G3758" s="6">
        <x:v>88.91896967848685</x:v>
      </x:c>
      <x:c r="H3758" t="s">
        <x:v>97</x:v>
      </x:c>
      <x:c r="I3758" s="6">
        <x:v>27.512598413711203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21.88</x:v>
      </x:c>
      <x:c r="S3758" s="8">
        <x:v>84939.92181599698</x:v>
      </x:c>
      <x:c r="T3758" s="12">
        <x:v>298510.2353349602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226590</x:v>
      </x:c>
      <x:c r="B3759" s="1">
        <x:v>44777.769137894815</x:v>
      </x:c>
      <x:c r="C3759" s="6">
        <x:v>62.619975323333335</x:v>
      </x:c>
      <x:c r="D3759" s="14" t="s">
        <x:v>94</x:v>
      </x:c>
      <x:c r="E3759" s="15">
        <x:v>44771.4697032593</x:v>
      </x:c>
      <x:c r="F3759" t="s">
        <x:v>99</x:v>
      </x:c>
      <x:c r="G3759" s="6">
        <x:v>88.93228799710869</x:v>
      </x:c>
      <x:c r="H3759" t="s">
        <x:v>97</x:v>
      </x:c>
      <x:c r="I3759" s="6">
        <x:v>27.51506433036093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21.878</x:v>
      </x:c>
      <x:c r="S3759" s="8">
        <x:v>84941.14514485025</x:v>
      </x:c>
      <x:c r="T3759" s="12">
        <x:v>298504.49506430904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226594</x:v>
      </x:c>
      <x:c r="B3760" s="1">
        <x:v>44777.769149622174</x:v>
      </x:c>
      <x:c r="C3760" s="6">
        <x:v>62.636862728333334</x:v>
      </x:c>
      <x:c r="D3760" s="14" t="s">
        <x:v>94</x:v>
      </x:c>
      <x:c r="E3760" s="15">
        <x:v>44771.4697032593</x:v>
      </x:c>
      <x:c r="F3760" t="s">
        <x:v>99</x:v>
      </x:c>
      <x:c r="G3760" s="6">
        <x:v>88.96139852921934</x:v>
      </x:c>
      <x:c r="H3760" t="s">
        <x:v>97</x:v>
      </x:c>
      <x:c r="I3760" s="6">
        <x:v>27.508177811569112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21.875</x:v>
      </x:c>
      <x:c r="S3760" s="8">
        <x:v>84941.39140699065</x:v>
      </x:c>
      <x:c r="T3760" s="12">
        <x:v>298513.5318699359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226599</x:v>
      </x:c>
      <x:c r="B3761" s="1">
        <x:v>44777.769161332675</x:v>
      </x:c>
      <x:c r="C3761" s="6">
        <x:v>62.65372585</x:v>
      </x:c>
      <x:c r="D3761" s="14" t="s">
        <x:v>94</x:v>
      </x:c>
      <x:c r="E3761" s="15">
        <x:v>44771.4697032593</x:v>
      </x:c>
      <x:c r="F3761" t="s">
        <x:v>99</x:v>
      </x:c>
      <x:c r="G3761" s="6">
        <x:v>88.90549524775744</x:v>
      </x:c>
      <x:c r="H3761" t="s">
        <x:v>97</x:v>
      </x:c>
      <x:c r="I3761" s="6">
        <x:v>27.519274436145224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21.881</x:v>
      </x:c>
      <x:c r="S3761" s="8">
        <x:v>84939.2031635831</x:v>
      </x:c>
      <x:c r="T3761" s="12">
        <x:v>298502.2258052748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226602</x:v>
      </x:c>
      <x:c r="B3762" s="1">
        <x:v>44777.769172484084</x:v>
      </x:c>
      <x:c r="C3762" s="6">
        <x:v>62.66978388166667</x:v>
      </x:c>
      <x:c r="D3762" s="14" t="s">
        <x:v>94</x:v>
      </x:c>
      <x:c r="E3762" s="15">
        <x:v>44771.4697032593</x:v>
      </x:c>
      <x:c r="F3762" t="s">
        <x:v>99</x:v>
      </x:c>
      <x:c r="G3762" s="6">
        <x:v>88.92312093521649</x:v>
      </x:c>
      <x:c r="H3762" t="s">
        <x:v>97</x:v>
      </x:c>
      <x:c r="I3762" s="6">
        <x:v>27.498825400377427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21.881</x:v>
      </x:c>
      <x:c r="S3762" s="8">
        <x:v>84943.895834442</x:v>
      </x:c>
      <x:c r="T3762" s="12">
        <x:v>298512.5523130665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226606</x:v>
      </x:c>
      <x:c r="B3763" s="1">
        <x:v>44777.769184210694</x:v>
      </x:c>
      <x:c r="C3763" s="6">
        <x:v>62.686670191666664</x:v>
      </x:c>
      <x:c r="D3763" s="14" t="s">
        <x:v>94</x:v>
      </x:c>
      <x:c r="E3763" s="15">
        <x:v>44771.4697032593</x:v>
      </x:c>
      <x:c r="F3763" t="s">
        <x:v>99</x:v>
      </x:c>
      <x:c r="G3763" s="6">
        <x:v>88.92651317364938</x:v>
      </x:c>
      <x:c r="H3763" t="s">
        <x:v>97</x:v>
      </x:c>
      <x:c r="I3763" s="6">
        <x:v>27.503847431443774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21.88</x:v>
      </x:c>
      <x:c r="S3763" s="8">
        <x:v>84942.03468198061</x:v>
      </x:c>
      <x:c r="T3763" s="12">
        <x:v>298504.9728718214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226611</x:v>
      </x:c>
      <x:c r="B3764" s="1">
        <x:v>44777.76919594006</x:v>
      </x:c>
      <x:c r="C3764" s="6">
        <x:v>62.70356048833333</x:v>
      </x:c>
      <x:c r="D3764" s="14" t="s">
        <x:v>94</x:v>
      </x:c>
      <x:c r="E3764" s="15">
        <x:v>44771.4697032593</x:v>
      </x:c>
      <x:c r="F3764" t="s">
        <x:v>99</x:v>
      </x:c>
      <x:c r="G3764" s="6">
        <x:v>88.93965097501538</x:v>
      </x:c>
      <x:c r="H3764" t="s">
        <x:v>97</x:v>
      </x:c>
      <x:c r="I3764" s="6">
        <x:v>27.50652384627847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21.878</x:v>
      </x:c>
      <x:c r="S3764" s="8">
        <x:v>84945.70440507686</x:v>
      </x:c>
      <x:c r="T3764" s="12">
        <x:v>298510.0061797137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226615</x:v>
      </x:c>
      <x:c r="B3765" s="1">
        <x:v>44777.76920767696</x:v>
      </x:c>
      <x:c r="C3765" s="6">
        <x:v>62.720461623333335</x:v>
      </x:c>
      <x:c r="D3765" s="14" t="s">
        <x:v>94</x:v>
      </x:c>
      <x:c r="E3765" s="15">
        <x:v>44771.4697032593</x:v>
      </x:c>
      <x:c r="F3765" t="s">
        <x:v>99</x:v>
      </x:c>
      <x:c r="G3765" s="6">
        <x:v>88.91018323031552</x:v>
      </x:c>
      <x:c r="H3765" t="s">
        <x:v>97</x:v>
      </x:c>
      <x:c r="I3765" s="6">
        <x:v>27.52279288574482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21.88</x:v>
      </x:c>
      <x:c r="S3765" s="8">
        <x:v>84945.93208443005</x:v>
      </x:c>
      <x:c r="T3765" s="12">
        <x:v>298504.83433159546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226619</x:v>
      </x:c>
      <x:c r="B3766" s="1">
        <x:v>44777.7692188074</x:v>
      </x:c>
      <x:c r="C3766" s="6">
        <x:v>62.73648945</x:v>
      </x:c>
      <x:c r="D3766" s="14" t="s">
        <x:v>94</x:v>
      </x:c>
      <x:c r="E3766" s="15">
        <x:v>44771.4697032593</x:v>
      </x:c>
      <x:c r="F3766" t="s">
        <x:v>99</x:v>
      </x:c>
      <x:c r="G3766" s="6">
        <x:v>88.93943867593664</x:v>
      </x:c>
      <x:c r="H3766" t="s">
        <x:v>97</x:v>
      </x:c>
      <x:c r="I3766" s="6">
        <x:v>27.5246874370564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21.875999999999998</x:v>
      </x:c>
      <x:c r="S3766" s="8">
        <x:v>84936.91680513763</x:v>
      </x:c>
      <x:c r="T3766" s="12">
        <x:v>298497.8009791904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226624</x:v>
      </x:c>
      <x:c r="B3767" s="1">
        <x:v>44777.769230591155</x:v>
      </x:c>
      <x:c r="C3767" s="6">
        <x:v>62.753458065</x:v>
      </x:c>
      <x:c r="D3767" s="14" t="s">
        <x:v>94</x:v>
      </x:c>
      <x:c r="E3767" s="15">
        <x:v>44771.4697032593</x:v>
      </x:c>
      <x:c r="F3767" t="s">
        <x:v>99</x:v>
      </x:c>
      <x:c r="G3767" s="6">
        <x:v>88.9375189466072</x:v>
      </x:c>
      <x:c r="H3767" t="s">
        <x:v>97</x:v>
      </x:c>
      <x:c r="I3767" s="6">
        <x:v>27.535874333270385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21.875</x:v>
      </x:c>
      <x:c r="S3767" s="8">
        <x:v>84947.38159863368</x:v>
      </x:c>
      <x:c r="T3767" s="12">
        <x:v>298517.04091427283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226627</x:v>
      </x:c>
      <x:c r="B3768" s="1">
        <x:v>44777.76924233643</x:v>
      </x:c>
      <x:c r="C3768" s="6">
        <x:v>62.77037125</x:v>
      </x:c>
      <x:c r="D3768" s="14" t="s">
        <x:v>94</x:v>
      </x:c>
      <x:c r="E3768" s="15">
        <x:v>44771.4697032593</x:v>
      </x:c>
      <x:c r="F3768" t="s">
        <x:v>99</x:v>
      </x:c>
      <x:c r="G3768" s="6">
        <x:v>88.92721313924454</x:v>
      </x:c>
      <x:c r="H3768" t="s">
        <x:v>97</x:v>
      </x:c>
      <x:c r="I3768" s="6">
        <x:v>27.50303548579177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21.88</x:v>
      </x:c>
      <x:c r="S3768" s="8">
        <x:v>84937.18372579935</x:v>
      </x:c>
      <x:c r="T3768" s="12">
        <x:v>298510.62493972597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226633</x:v>
      </x:c>
      <x:c r="B3769" s="1">
        <x:v>44777.76925407935</x:v>
      </x:c>
      <x:c r="C3769" s="6">
        <x:v>62.78728106</x:v>
      </x:c>
      <x:c r="D3769" s="14" t="s">
        <x:v>94</x:v>
      </x:c>
      <x:c r="E3769" s="15">
        <x:v>44771.4697032593</x:v>
      </x:c>
      <x:c r="F3769" t="s">
        <x:v>99</x:v>
      </x:c>
      <x:c r="G3769" s="6">
        <x:v>88.92909941468855</x:v>
      </x:c>
      <x:c r="H3769" t="s">
        <x:v>97</x:v>
      </x:c>
      <x:c r="I3769" s="6">
        <x:v>27.518763208732707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21.878</x:v>
      </x:c>
      <x:c r="S3769" s="8">
        <x:v>84944.40371567446</x:v>
      </x:c>
      <x:c r="T3769" s="12">
        <x:v>298506.16449613456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226636</x:v>
      </x:c>
      <x:c r="B3770" s="1">
        <x:v>44777.76926522525</x:v>
      </x:c>
      <x:c r="C3770" s="6">
        <x:v>62.803331156666665</x:v>
      </x:c>
      <x:c r="D3770" s="14" t="s">
        <x:v>94</x:v>
      </x:c>
      <x:c r="E3770" s="15">
        <x:v>44771.4697032593</x:v>
      </x:c>
      <x:c r="F3770" t="s">
        <x:v>99</x:v>
      </x:c>
      <x:c r="G3770" s="6">
        <x:v>88.91360753004501</x:v>
      </x:c>
      <x:c r="H3770" t="s">
        <x:v>97</x:v>
      </x:c>
      <x:c r="I3770" s="6">
        <x:v>27.509861849794106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21.881</x:v>
      </x:c>
      <x:c r="S3770" s="8">
        <x:v>84943.55053665745</x:v>
      </x:c>
      <x:c r="T3770" s="12">
        <x:v>298503.79958904657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226638</x:v>
      </x:c>
      <x:c r="B3771" s="1">
        <x:v>44777.76927696196</x:v>
      </x:c>
      <x:c r="C3771" s="6">
        <x:v>62.82023203</x:v>
      </x:c>
      <x:c r="D3771" s="14" t="s">
        <x:v>94</x:v>
      </x:c>
      <x:c r="E3771" s="15">
        <x:v>44771.4697032593</x:v>
      </x:c>
      <x:c r="F3771" t="s">
        <x:v>99</x:v>
      </x:c>
      <x:c r="G3771" s="6">
        <x:v>88.96751921748168</x:v>
      </x:c>
      <x:c r="H3771" t="s">
        <x:v>97</x:v>
      </x:c>
      <x:c r="I3771" s="6">
        <x:v>27.501080802621345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21.875</x:v>
      </x:c>
      <x:c r="S3771" s="8">
        <x:v>84950.23862800225</x:v>
      </x:c>
      <x:c r="T3771" s="12">
        <x:v>298504.8547749866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226642</x:v>
      </x:c>
      <x:c r="B3772" s="1">
        <x:v>44777.76928868213</x:v>
      </x:c>
      <x:c r="C3772" s="6">
        <x:v>62.83710906333334</x:v>
      </x:c>
      <x:c r="D3772" s="14" t="s">
        <x:v>94</x:v>
      </x:c>
      <x:c r="E3772" s="15">
        <x:v>44771.4697032593</x:v>
      </x:c>
      <x:c r="F3772" t="s">
        <x:v>99</x:v>
      </x:c>
      <x:c r="G3772" s="6">
        <x:v>88.92441014729698</x:v>
      </x:c>
      <x:c r="H3772" t="s">
        <x:v>97</x:v>
      </x:c>
      <x:c r="I3772" s="6">
        <x:v>27.515244763357714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21.878999999999998</x:v>
      </x:c>
      <x:c r="S3772" s="8">
        <x:v>84944.21423104334</x:v>
      </x:c>
      <x:c r="T3772" s="12">
        <x:v>298505.55127748434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226646</x:v>
      </x:c>
      <x:c r="B3773" s="1">
        <x:v>44777.769299837906</x:v>
      </x:c>
      <x:c r="C3773" s="6">
        <x:v>62.85317338666667</x:v>
      </x:c>
      <x:c r="D3773" s="14" t="s">
        <x:v>94</x:v>
      </x:c>
      <x:c r="E3773" s="15">
        <x:v>44771.4697032593</x:v>
      </x:c>
      <x:c r="F3773" t="s">
        <x:v>99</x:v>
      </x:c>
      <x:c r="G3773" s="6">
        <x:v>88.89997849494311</x:v>
      </x:c>
      <x:c r="H3773" t="s">
        <x:v>97</x:v>
      </x:c>
      <x:c r="I3773" s="6">
        <x:v>27.516718299860713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21.881999999999998</x:v>
      </x:c>
      <x:c r="S3773" s="8">
        <x:v>84944.65321733714</x:v>
      </x:c>
      <x:c r="T3773" s="12">
        <x:v>298502.2908148612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226650</x:v>
      </x:c>
      <x:c r="B3774" s="1">
        <x:v>44777.769311581054</x:v>
      </x:c>
      <x:c r="C3774" s="6">
        <x:v>62.870083521666665</x:v>
      </x:c>
      <x:c r="D3774" s="14" t="s">
        <x:v>94</x:v>
      </x:c>
      <x:c r="E3774" s="15">
        <x:v>44771.4697032593</x:v>
      </x:c>
      <x:c r="F3774" t="s">
        <x:v>99</x:v>
      </x:c>
      <x:c r="G3774" s="6">
        <x:v>88.90723163968643</x:v>
      </x:c>
      <x:c r="H3774" t="s">
        <x:v>97</x:v>
      </x:c>
      <x:c r="I3774" s="6">
        <x:v>27.51725959914711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21.881</x:v>
      </x:c>
      <x:c r="S3774" s="8">
        <x:v>84939.81180443913</x:v>
      </x:c>
      <x:c r="T3774" s="12">
        <x:v>298494.61208295333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226654</x:v>
      </x:c>
      <x:c r="B3775" s="1">
        <x:v>44777.7693233068</x:v>
      </x:c>
      <x:c r="C3775" s="6">
        <x:v>62.88696859</x:v>
      </x:c>
      <x:c r="D3775" s="14" t="s">
        <x:v>94</x:v>
      </x:c>
      <x:c r="E3775" s="15">
        <x:v>44771.4697032593</x:v>
      </x:c>
      <x:c r="F3775" t="s">
        <x:v>99</x:v>
      </x:c>
      <x:c r="G3775" s="6">
        <x:v>88.91738576154819</x:v>
      </x:c>
      <x:c r="H3775" t="s">
        <x:v>97</x:v>
      </x:c>
      <x:c r="I3775" s="6">
        <x:v>27.523394330489737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21.878999999999998</x:v>
      </x:c>
      <x:c r="S3775" s="8">
        <x:v>84944.28394001075</x:v>
      </x:c>
      <x:c r="T3775" s="12">
        <x:v>298506.36288088287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226661</x:v>
      </x:c>
      <x:c r="B3776" s="1">
        <x:v>44777.76933505268</x:v>
      </x:c>
      <x:c r="C3776" s="6">
        <x:v>62.90388266</x:v>
      </x:c>
      <x:c r="D3776" s="14" t="s">
        <x:v>94</x:v>
      </x:c>
      <x:c r="E3776" s="15">
        <x:v>44771.4697032593</x:v>
      </x:c>
      <x:c r="F3776" t="s">
        <x:v>99</x:v>
      </x:c>
      <x:c r="G3776" s="6">
        <x:v>88.89386629964095</x:v>
      </x:c>
      <x:c r="H3776" t="s">
        <x:v>97</x:v>
      </x:c>
      <x:c r="I3776" s="6">
        <x:v>27.51485382521014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21.883</x:v>
      </x:c>
      <x:c r="S3776" s="8">
        <x:v>84941.56763126425</x:v>
      </x:c>
      <x:c r="T3776" s="12">
        <x:v>298511.86278341326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226662</x:v>
      </x:c>
      <x:c r="B3777" s="1">
        <x:v>44777.76934617284</x:v>
      </x:c>
      <x:c r="C3777" s="6">
        <x:v>62.919895695</x:v>
      </x:c>
      <x:c r="D3777" s="14" t="s">
        <x:v>94</x:v>
      </x:c>
      <x:c r="E3777" s="15">
        <x:v>44771.4697032593</x:v>
      </x:c>
      <x:c r="F3777" t="s">
        <x:v>99</x:v>
      </x:c>
      <x:c r="G3777" s="6">
        <x:v>88.9508705005325</x:v>
      </x:c>
      <x:c r="H3777" t="s">
        <x:v>97</x:v>
      </x:c>
      <x:c r="I3777" s="6">
        <x:v>27.520387107841998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21.875</x:v>
      </x:c>
      <x:c r="S3777" s="8">
        <x:v>84938.13060700915</x:v>
      </x:c>
      <x:c r="T3777" s="12">
        <x:v>298489.2444969864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226666</x:v>
      </x:c>
      <x:c r="B3778" s="1">
        <x:v>44777.769357907535</x:v>
      </x:c>
      <x:c r="C3778" s="6">
        <x:v>62.936793655</x:v>
      </x:c>
      <x:c r="D3778" s="14" t="s">
        <x:v>94</x:v>
      </x:c>
      <x:c r="E3778" s="15">
        <x:v>44771.4697032593</x:v>
      </x:c>
      <x:c r="F3778" t="s">
        <x:v>99</x:v>
      </x:c>
      <x:c r="G3778" s="6">
        <x:v>88.90611447693196</x:v>
      </x:c>
      <x:c r="H3778" t="s">
        <x:v>97</x:v>
      </x:c>
      <x:c r="I3778" s="6">
        <x:v>27.52751422989104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21.88</x:v>
      </x:c>
      <x:c r="S3778" s="8">
        <x:v>84947.04894131838</x:v>
      </x:c>
      <x:c r="T3778" s="12">
        <x:v>298509.47048864304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226670</x:v>
      </x:c>
      <x:c r="B3779" s="1">
        <x:v>44777.769369642694</x:v>
      </x:c>
      <x:c r="C3779" s="6">
        <x:v>62.95369227166667</x:v>
      </x:c>
      <x:c r="D3779" s="14" t="s">
        <x:v>94</x:v>
      </x:c>
      <x:c r="E3779" s="15">
        <x:v>44771.4697032593</x:v>
      </x:c>
      <x:c r="F3779" t="s">
        <x:v>99</x:v>
      </x:c>
      <x:c r="G3779" s="6">
        <x:v>88.97039825667598</x:v>
      </x:c>
      <x:c r="H3779" t="s">
        <x:v>97</x:v>
      </x:c>
      <x:c r="I3779" s="6">
        <x:v>27.49774280783913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21.875</x:v>
      </x:c>
      <x:c r="S3779" s="8">
        <x:v>84944.25860526734</x:v>
      </x:c>
      <x:c r="T3779" s="12">
        <x:v>298508.20253001753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226674</x:v>
      </x:c>
      <x:c r="B3780" s="1">
        <x:v>44777.769380800855</x:v>
      </x:c>
      <x:c r="C3780" s="6">
        <x:v>62.969760025</x:v>
      </x:c>
      <x:c r="D3780" s="14" t="s">
        <x:v>94</x:v>
      </x:c>
      <x:c r="E3780" s="15">
        <x:v>44771.4697032593</x:v>
      </x:c>
      <x:c r="F3780" t="s">
        <x:v>99</x:v>
      </x:c>
      <x:c r="G3780" s="6">
        <x:v>88.92182473188848</x:v>
      </x:c>
      <x:c r="H3780" t="s">
        <x:v>97</x:v>
      </x:c>
      <x:c r="I3780" s="6">
        <x:v>27.500329001705268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21.881</x:v>
      </x:c>
      <x:c r="S3780" s="8">
        <x:v>84947.0012028874</x:v>
      </x:c>
      <x:c r="T3780" s="12">
        <x:v>298504.44490192394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226679</x:v>
      </x:c>
      <x:c r="B3781" s="1">
        <x:v>44777.769392512266</x:v>
      </x:c>
      <x:c r="C3781" s="6">
        <x:v>62.98662445833333</x:v>
      </x:c>
      <x:c r="D3781" s="14" t="s">
        <x:v>94</x:v>
      </x:c>
      <x:c r="E3781" s="15">
        <x:v>44771.4697032593</x:v>
      </x:c>
      <x:c r="F3781" t="s">
        <x:v>99</x:v>
      </x:c>
      <x:c r="G3781" s="6">
        <x:v>88.9129045430151</x:v>
      </x:c>
      <x:c r="H3781" t="s">
        <x:v>97</x:v>
      </x:c>
      <x:c r="I3781" s="6">
        <x:v>27.519635302601273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21.88</x:v>
      </x:c>
      <x:c r="S3781" s="8">
        <x:v>84954.91847075775</x:v>
      </x:c>
      <x:c r="T3781" s="12">
        <x:v>298508.16360127256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226683</x:v>
      </x:c>
      <x:c r="B3782" s="1">
        <x:v>44777.76940426087</x:v>
      </x:c>
      <x:c r="C3782" s="6">
        <x:v>63.00354245</x:v>
      </x:c>
      <x:c r="D3782" s="14" t="s">
        <x:v>94</x:v>
      </x:c>
      <x:c r="E3782" s="15">
        <x:v>44771.4697032593</x:v>
      </x:c>
      <x:c r="F3782" t="s">
        <x:v>99</x:v>
      </x:c>
      <x:c r="G3782" s="6">
        <x:v>88.91384080866958</x:v>
      </x:c>
      <x:c r="H3782" t="s">
        <x:v>97</x:v>
      </x:c>
      <x:c r="I3782" s="6">
        <x:v>27.50959120073685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21.881</x:v>
      </x:c>
      <x:c r="S3782" s="8">
        <x:v>84946.045000644</x:v>
      </x:c>
      <x:c r="T3782" s="12">
        <x:v>298494.3276389818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226686</x:v>
      </x:c>
      <x:c r="B3783" s="1">
        <x:v>44777.76941598752</x:v>
      </x:c>
      <x:c r="C3783" s="6">
        <x:v>63.02042882833333</x:v>
      </x:c>
      <x:c r="D3783" s="14" t="s">
        <x:v>94</x:v>
      </x:c>
      <x:c r="E3783" s="15">
        <x:v>44771.4697032593</x:v>
      </x:c>
      <x:c r="F3783" t="s">
        <x:v>99</x:v>
      </x:c>
      <x:c r="G3783" s="6">
        <x:v>88.92664279622004</x:v>
      </x:c>
      <x:c r="H3783" t="s">
        <x:v>97</x:v>
      </x:c>
      <x:c r="I3783" s="6">
        <x:v>27.503697071123042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21.88</x:v>
      </x:c>
      <x:c r="S3783" s="8">
        <x:v>84949.38498712769</x:v>
      </x:c>
      <x:c r="T3783" s="12">
        <x:v>298504.70520956547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226691</x:v>
      </x:c>
      <x:c r="B3784" s="1">
        <x:v>44777.76942713988</x:v>
      </x:c>
      <x:c r="C3784" s="6">
        <x:v>63.03648822833333</x:v>
      </x:c>
      <x:c r="D3784" s="14" t="s">
        <x:v>94</x:v>
      </x:c>
      <x:c r="E3784" s="15">
        <x:v>44771.4697032593</x:v>
      </x:c>
      <x:c r="F3784" t="s">
        <x:v>99</x:v>
      </x:c>
      <x:c r="G3784" s="6">
        <x:v>88.9062727297448</x:v>
      </x:c>
      <x:c r="H3784" t="s">
        <x:v>97</x:v>
      </x:c>
      <x:c r="I3784" s="6">
        <x:v>27.518372270175405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21.881</x:v>
      </x:c>
      <x:c r="S3784" s="8">
        <x:v>84944.6490568989</x:v>
      </x:c>
      <x:c r="T3784" s="12">
        <x:v>298492.72962890327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226694</x:v>
      </x:c>
      <x:c r="B3785" s="1">
        <x:v>44777.769438872645</x:v>
      </x:c>
      <x:c r="C3785" s="6">
        <x:v>63.053383403333335</x:v>
      </x:c>
      <x:c r="D3785" s="14" t="s">
        <x:v>94</x:v>
      </x:c>
      <x:c r="E3785" s="15">
        <x:v>44771.4697032593</x:v>
      </x:c>
      <x:c r="F3785" t="s">
        <x:v>99</x:v>
      </x:c>
      <x:c r="G3785" s="6">
        <x:v>88.95232095436499</x:v>
      </x:c>
      <x:c r="H3785" t="s">
        <x:v>97</x:v>
      </x:c>
      <x:c r="I3785" s="6">
        <x:v>27.527664591278608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21.874</x:v>
      </x:c>
      <x:c r="S3785" s="8">
        <x:v>84946.20937390301</x:v>
      </x:c>
      <x:c r="T3785" s="12">
        <x:v>298497.418928382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226699</x:v>
      </x:c>
      <x:c r="B3786" s="1">
        <x:v>44777.769450599706</x:v>
      </x:c>
      <x:c r="C3786" s="6">
        <x:v>63.07027037666667</x:v>
      </x:c>
      <x:c r="D3786" s="14" t="s">
        <x:v>94</x:v>
      </x:c>
      <x:c r="E3786" s="15">
        <x:v>44771.4697032593</x:v>
      </x:c>
      <x:c r="F3786" t="s">
        <x:v>99</x:v>
      </x:c>
      <x:c r="G3786" s="6">
        <x:v>88.89969343344816</x:v>
      </x:c>
      <x:c r="H3786" t="s">
        <x:v>97</x:v>
      </x:c>
      <x:c r="I3786" s="6">
        <x:v>27.51704909385853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21.881999999999998</x:v>
      </x:c>
      <x:c r="S3786" s="8">
        <x:v>84944.17172727217</x:v>
      </x:c>
      <x:c r="T3786" s="12">
        <x:v>298501.562485632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226704</x:v>
      </x:c>
      <x:c r="B3787" s="1">
        <x:v>44777.7694623247</x:v>
      </x:c>
      <x:c r="C3787" s="6">
        <x:v>63.087154375</x:v>
      </x:c>
      <x:c r="D3787" s="14" t="s">
        <x:v>94</x:v>
      </x:c>
      <x:c r="E3787" s="15">
        <x:v>44771.4697032593</x:v>
      </x:c>
      <x:c r="F3787" t="s">
        <x:v>99</x:v>
      </x:c>
      <x:c r="G3787" s="6">
        <x:v>88.9129045430151</x:v>
      </x:c>
      <x:c r="H3787" t="s">
        <x:v>97</x:v>
      </x:c>
      <x:c r="I3787" s="6">
        <x:v>27.519635302601273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21.88</x:v>
      </x:c>
      <x:c r="S3787" s="8">
        <x:v>84942.28378395904</x:v>
      </x:c>
      <x:c r="T3787" s="12">
        <x:v>298495.76062186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226707</x:v>
      </x:c>
      <x:c r="B3788" s="1">
        <x:v>44777.76947345548</x:v>
      </x:c>
      <x:c r="C3788" s="6">
        <x:v>63.10318269</x:v>
      </x:c>
      <x:c r="D3788" s="14" t="s">
        <x:v>94</x:v>
      </x:c>
      <x:c r="E3788" s="15">
        <x:v>44771.4697032593</x:v>
      </x:c>
      <x:c r="F3788" t="s">
        <x:v>99</x:v>
      </x:c>
      <x:c r="G3788" s="6">
        <x:v>88.91932968787349</x:v>
      </x:c>
      <x:c r="H3788" t="s">
        <x:v>97</x:v>
      </x:c>
      <x:c r="I3788" s="6">
        <x:v>27.521138913251434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21.878999999999998</x:v>
      </x:c>
      <x:c r="S3788" s="8">
        <x:v>84954.12548425172</x:v>
      </x:c>
      <x:c r="T3788" s="12">
        <x:v>298506.94813809753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226710</x:v>
      </x:c>
      <x:c r="B3789" s="1">
        <x:v>44777.76948520236</x:v>
      </x:c>
      <x:c r="C3789" s="6">
        <x:v>63.1200982</x:v>
      </x:c>
      <x:c r="D3789" s="14" t="s">
        <x:v>94</x:v>
      </x:c>
      <x:c r="E3789" s="15">
        <x:v>44771.4697032593</x:v>
      </x:c>
      <x:c r="F3789" t="s">
        <x:v>99</x:v>
      </x:c>
      <x:c r="G3789" s="6">
        <x:v>88.91943625571865</x:v>
      </x:c>
      <x:c r="H3789" t="s">
        <x:v>97</x:v>
      </x:c>
      <x:c r="I3789" s="6">
        <x:v>27.512057115177413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21.88</x:v>
      </x:c>
      <x:c r="S3789" s="8">
        <x:v>84944.41879084546</x:v>
      </x:c>
      <x:c r="T3789" s="12">
        <x:v>298504.6374770874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226714</x:v>
      </x:c>
      <x:c r="B3790" s="1">
        <x:v>44777.76949693151</x:v>
      </x:c>
      <x:c r="C3790" s="6">
        <x:v>63.136988171666665</x:v>
      </x:c>
      <x:c r="D3790" s="14" t="s">
        <x:v>94</x:v>
      </x:c>
      <x:c r="E3790" s="15">
        <x:v>44771.4697032593</x:v>
      </x:c>
      <x:c r="F3790" t="s">
        <x:v>99</x:v>
      </x:c>
      <x:c r="G3790" s="6">
        <x:v>88.91824389973164</x:v>
      </x:c>
      <x:c r="H3790" t="s">
        <x:v>97</x:v>
      </x:c>
      <x:c r="I3790" s="6">
        <x:v>27.513440433826872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21.88</x:v>
      </x:c>
      <x:c r="S3790" s="8">
        <x:v>84954.15723281718</x:v>
      </x:c>
      <x:c r="T3790" s="12">
        <x:v>298503.4980468551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226721</x:v>
      </x:c>
      <x:c r="B3791" s="1">
        <x:v>44777.76950868351</x:v>
      </x:c>
      <x:c r="C3791" s="6">
        <x:v>63.15391105166667</x:v>
      </x:c>
      <x:c r="D3791" s="14" t="s">
        <x:v>94</x:v>
      </x:c>
      <x:c r="E3791" s="15">
        <x:v>44771.4697032593</x:v>
      </x:c>
      <x:c r="F3791" t="s">
        <x:v>99</x:v>
      </x:c>
      <x:c r="G3791" s="6">
        <x:v>88.9002635579501</x:v>
      </x:c>
      <x:c r="H3791" t="s">
        <x:v>97</x:v>
      </x:c>
      <x:c r="I3791" s="6">
        <x:v>27.516387505895636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21.881999999999998</x:v>
      </x:c>
      <x:c r="S3791" s="8">
        <x:v>84948.5598682404</x:v>
      </x:c>
      <x:c r="T3791" s="12">
        <x:v>298494.5162994727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226723</x:v>
      </x:c>
      <x:c r="B3792" s="1">
        <x:v>44777.76951984363</x:v>
      </x:c>
      <x:c r="C3792" s="6">
        <x:v>63.16998161833333</x:v>
      </x:c>
      <x:c r="D3792" s="14" t="s">
        <x:v>94</x:v>
      </x:c>
      <x:c r="E3792" s="15">
        <x:v>44771.4697032593</x:v>
      </x:c>
      <x:c r="F3792" t="s">
        <x:v>99</x:v>
      </x:c>
      <x:c r="G3792" s="6">
        <x:v>88.93946671372983</x:v>
      </x:c>
      <x:c r="H3792" t="s">
        <x:v>97</x:v>
      </x:c>
      <x:c r="I3792" s="6">
        <x:v>27.515695845892424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21.877</x:v>
      </x:c>
      <x:c r="S3792" s="8">
        <x:v>84947.5857990566</x:v>
      </x:c>
      <x:c r="T3792" s="12">
        <x:v>298509.0118345049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226728</x:v>
      </x:c>
      <x:c r="B3793" s="1">
        <x:v>44777.76953161979</x:v>
      </x:c>
      <x:c r="C3793" s="6">
        <x:v>63.186939308333336</x:v>
      </x:c>
      <x:c r="D3793" s="14" t="s">
        <x:v>94</x:v>
      </x:c>
      <x:c r="E3793" s="15">
        <x:v>44771.4697032593</x:v>
      </x:c>
      <x:c r="F3793" t="s">
        <x:v>99</x:v>
      </x:c>
      <x:c r="G3793" s="6">
        <x:v>88.90922726388044</x:v>
      </x:c>
      <x:c r="H3793" t="s">
        <x:v>97</x:v>
      </x:c>
      <x:c r="I3793" s="6">
        <x:v>27.51494404170171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21.881</x:v>
      </x:c>
      <x:c r="S3793" s="8">
        <x:v>84950.36096951363</x:v>
      </x:c>
      <x:c r="T3793" s="12">
        <x:v>298503.14867265814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226731</x:v>
      </x:c>
      <x:c r="B3794" s="1">
        <x:v>44777.76954333589</x:v>
      </x:c>
      <x:c r="C3794" s="6">
        <x:v>63.203810481666665</x:v>
      </x:c>
      <x:c r="D3794" s="14" t="s">
        <x:v>94</x:v>
      </x:c>
      <x:c r="E3794" s="15">
        <x:v>44771.4697032593</x:v>
      </x:c>
      <x:c r="F3794" t="s">
        <x:v>99</x:v>
      </x:c>
      <x:c r="G3794" s="6">
        <x:v>88.93643344178707</x:v>
      </x:c>
      <x:c r="H3794" t="s">
        <x:v>97</x:v>
      </x:c>
      <x:c r="I3794" s="6">
        <x:v>27.519214291739445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21.877</x:v>
      </x:c>
      <x:c r="S3794" s="8">
        <x:v>84946.82769128922</x:v>
      </x:c>
      <x:c r="T3794" s="12">
        <x:v>298502.04761092854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226734</x:v>
      </x:c>
      <x:c r="B3795" s="1">
        <x:v>44777.769554478575</x:v>
      </x:c>
      <x:c r="C3795" s="6">
        <x:v>63.219855943333336</x:v>
      </x:c>
      <x:c r="D3795" s="14" t="s">
        <x:v>94</x:v>
      </x:c>
      <x:c r="E3795" s="15">
        <x:v>44771.4697032593</x:v>
      </x:c>
      <x:c r="F3795" t="s">
        <x:v>99</x:v>
      </x:c>
      <x:c r="G3795" s="6">
        <x:v>88.9051815577853</x:v>
      </x:c>
      <x:c r="H3795" t="s">
        <x:v>97</x:v>
      </x:c>
      <x:c r="I3795" s="6">
        <x:v>27.52859683203269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21.88</x:v>
      </x:c>
      <x:c r="S3795" s="8">
        <x:v>84949.76965893642</x:v>
      </x:c>
      <x:c r="T3795" s="12">
        <x:v>298499.7734111148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226739</x:v>
      </x:c>
      <x:c r="B3796" s="1">
        <x:v>44777.76956621757</x:v>
      </x:c>
      <x:c r="C3796" s="6">
        <x:v>63.23676009</x:v>
      </x:c>
      <x:c r="D3796" s="14" t="s">
        <x:v>94</x:v>
      </x:c>
      <x:c r="E3796" s="15">
        <x:v>44771.4697032593</x:v>
      </x:c>
      <x:c r="F3796" t="s">
        <x:v>99</x:v>
      </x:c>
      <x:c r="G3796" s="6">
        <x:v>88.93436197336786</x:v>
      </x:c>
      <x:c r="H3796" t="s">
        <x:v>97</x:v>
      </x:c>
      <x:c r="I3796" s="6">
        <x:v>27.512658557998293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21.878</x:v>
      </x:c>
      <x:c r="S3796" s="8">
        <x:v>84941.09847543373</x:v>
      </x:c>
      <x:c r="T3796" s="12">
        <x:v>298503.9947688038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226743</x:v>
      </x:c>
      <x:c r="B3797" s="1">
        <x:v>44777.769577928346</x:v>
      </x:c>
      <x:c r="C3797" s="6">
        <x:v>63.25362361166667</x:v>
      </x:c>
      <x:c r="D3797" s="14" t="s">
        <x:v>94</x:v>
      </x:c>
      <x:c r="E3797" s="15">
        <x:v>44771.4697032593</x:v>
      </x:c>
      <x:c r="F3797" t="s">
        <x:v>99</x:v>
      </x:c>
      <x:c r="G3797" s="6">
        <x:v>88.92822421675085</x:v>
      </x:c>
      <x:c r="H3797" t="s">
        <x:v>97</x:v>
      </x:c>
      <x:c r="I3797" s="6">
        <x:v>27.501862675753273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21.88</x:v>
      </x:c>
      <x:c r="S3797" s="8">
        <x:v>84940.27639068975</x:v>
      </x:c>
      <x:c r="T3797" s="12">
        <x:v>298501.9597927249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226749</x:v>
      </x:c>
      <x:c r="B3798" s="1">
        <x:v>44777.76958965164</x:v>
      </x:c>
      <x:c r="C3798" s="6">
        <x:v>63.270505156666665</x:v>
      </x:c>
      <x:c r="D3798" s="14" t="s">
        <x:v>94</x:v>
      </x:c>
      <x:c r="E3798" s="15">
        <x:v>44771.4697032593</x:v>
      </x:c>
      <x:c r="F3798" t="s">
        <x:v>99</x:v>
      </x:c>
      <x:c r="G3798" s="6">
        <x:v>88.89609901582547</x:v>
      </x:c>
      <x:c r="H3798" t="s">
        <x:v>97</x:v>
      </x:c>
      <x:c r="I3798" s="6">
        <x:v>27.503306134321065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21.884</x:v>
      </x:c>
      <x:c r="S3798" s="8">
        <x:v>84948.2986071741</x:v>
      </x:c>
      <x:c r="T3798" s="12">
        <x:v>298504.09995899664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226751</x:v>
      </x:c>
      <x:c r="B3799" s="1">
        <x:v>44777.769600811094</x:v>
      </x:c>
      <x:c r="C3799" s="6">
        <x:v>63.286574771666665</x:v>
      </x:c>
      <x:c r="D3799" s="14" t="s">
        <x:v>94</x:v>
      </x:c>
      <x:c r="E3799" s="15">
        <x:v>44771.4697032593</x:v>
      </x:c>
      <x:c r="F3799" t="s">
        <x:v>99</x:v>
      </x:c>
      <x:c r="G3799" s="6">
        <x:v>88.93185388242473</x:v>
      </x:c>
      <x:c r="H3799" t="s">
        <x:v>97</x:v>
      </x:c>
      <x:c r="I3799" s="6">
        <x:v>27.497652591809583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21.88</x:v>
      </x:c>
      <x:c r="S3799" s="8">
        <x:v>84945.80469984302</x:v>
      </x:c>
      <x:c r="T3799" s="12">
        <x:v>298493.63824841665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226755</x:v>
      </x:c>
      <x:c r="B3800" s="1">
        <x:v>44777.76961253442</x:v>
      </x:c>
      <x:c r="C3800" s="6">
        <x:v>63.30345637</x:v>
      </x:c>
      <x:c r="D3800" s="14" t="s">
        <x:v>94</x:v>
      </x:c>
      <x:c r="E3800" s="15">
        <x:v>44771.4697032593</x:v>
      </x:c>
      <x:c r="F3800" t="s">
        <x:v>99</x:v>
      </x:c>
      <x:c r="G3800" s="6">
        <x:v>88.88516360092679</x:v>
      </x:c>
      <x:c r="H3800" t="s">
        <x:v>97</x:v>
      </x:c>
      <x:c r="I3800" s="6">
        <x:v>27.51599656761482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21.884</x:v>
      </x:c>
      <x:c r="S3800" s="8">
        <x:v>84947.61496887432</x:v>
      </x:c>
      <x:c r="T3800" s="12">
        <x:v>298507.75982672634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226759</x:v>
      </x:c>
      <x:c r="B3801" s="1">
        <x:v>44777.76962425494</x:v>
      </x:c>
      <x:c r="C3801" s="6">
        <x:v>63.320333921666666</x:v>
      </x:c>
      <x:c r="D3801" s="14" t="s">
        <x:v>94</x:v>
      </x:c>
      <x:c r="E3801" s="15">
        <x:v>44771.4697032593</x:v>
      </x:c>
      <x:c r="F3801" t="s">
        <x:v>99</x:v>
      </x:c>
      <x:c r="G3801" s="6">
        <x:v>88.9485156955016</x:v>
      </x:c>
      <x:c r="H3801" t="s">
        <x:v>97</x:v>
      </x:c>
      <x:c r="I3801" s="6">
        <x:v>27.505200674633215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21.877</x:v>
      </x:c>
      <x:c r="S3801" s="8">
        <x:v>84945.55404291407</x:v>
      </x:c>
      <x:c r="T3801" s="12">
        <x:v>298507.6616590154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226764</x:v>
      </x:c>
      <x:c r="B3802" s="1">
        <x:v>44777.769635991164</x:v>
      </x:c>
      <x:c r="C3802" s="6">
        <x:v>63.337234073333335</x:v>
      </x:c>
      <x:c r="D3802" s="14" t="s">
        <x:v>94</x:v>
      </x:c>
      <x:c r="E3802" s="15">
        <x:v>44771.4697032593</x:v>
      </x:c>
      <x:c r="F3802" t="s">
        <x:v>99</x:v>
      </x:c>
      <x:c r="G3802" s="6">
        <x:v>88.90529128132202</x:v>
      </x:c>
      <x:c r="H3802" t="s">
        <x:v>97</x:v>
      </x:c>
      <x:c r="I3802" s="6">
        <x:v>27.51055350859542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21.881999999999998</x:v>
      </x:c>
      <x:c r="S3802" s="8">
        <x:v>84946.79506854103</x:v>
      </x:c>
      <x:c r="T3802" s="12">
        <x:v>298508.4066595442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226768</x:v>
      </x:c>
      <x:c r="B3803" s="1">
        <x:v>44777.76964712073</x:v>
      </x:c>
      <x:c r="C3803" s="6">
        <x:v>63.35326065</x:v>
      </x:c>
      <x:c r="D3803" s="14" t="s">
        <x:v>94</x:v>
      </x:c>
      <x:c r="E3803" s="15">
        <x:v>44771.4697032593</x:v>
      </x:c>
      <x:c r="F3803" t="s">
        <x:v>99</x:v>
      </x:c>
      <x:c r="G3803" s="6">
        <x:v>88.90101198774033</x:v>
      </x:c>
      <x:c r="H3803" t="s">
        <x:v>97</x:v>
      </x:c>
      <x:c r="I3803" s="6">
        <x:v>27.524476931301706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21.881</x:v>
      </x:c>
      <x:c r="S3803" s="8">
        <x:v>84957.11751459424</x:v>
      </x:c>
      <x:c r="T3803" s="12">
        <x:v>298513.0801278731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226772</x:v>
      </x:c>
      <x:c r="B3804" s="1">
        <x:v>44777.76965883899</x:v>
      </x:c>
      <x:c r="C3804" s="6">
        <x:v>63.37013494333333</x:v>
      </x:c>
      <x:c r="D3804" s="14" t="s">
        <x:v>94</x:v>
      </x:c>
      <x:c r="E3804" s="15">
        <x:v>44771.4697032593</x:v>
      </x:c>
      <x:c r="F3804" t="s">
        <x:v>99</x:v>
      </x:c>
      <x:c r="G3804" s="6">
        <x:v>88.90679105731805</x:v>
      </x:c>
      <x:c r="H3804" t="s">
        <x:v>97</x:v>
      </x:c>
      <x:c r="I3804" s="6">
        <x:v>27.51777082633089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21.881</x:v>
      </x:c>
      <x:c r="S3804" s="8">
        <x:v>84953.37874535237</x:v>
      </x:c>
      <x:c r="T3804" s="12">
        <x:v>298505.92424148857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226775</x:v>
      </x:c>
      <x:c r="B3805" s="1">
        <x:v>44777.7696705745</x:v>
      </x:c>
      <x:c r="C3805" s="6">
        <x:v>63.38703407166667</x:v>
      </x:c>
      <x:c r="D3805" s="14" t="s">
        <x:v>94</x:v>
      </x:c>
      <x:c r="E3805" s="15">
        <x:v>44771.4697032593</x:v>
      </x:c>
      <x:c r="F3805" t="s">
        <x:v>99</x:v>
      </x:c>
      <x:c r="G3805" s="6">
        <x:v>88.88518951160101</x:v>
      </x:c>
      <x:c r="H3805" t="s">
        <x:v>97</x:v>
      </x:c>
      <x:c r="I3805" s="6">
        <x:v>27.51596649544217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21.884</x:v>
      </x:c>
      <x:c r="S3805" s="8">
        <x:v>84956.14092792367</x:v>
      </x:c>
      <x:c r="T3805" s="12">
        <x:v>298506.69239869947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226781</x:v>
      </x:c>
      <x:c r="B3806" s="1">
        <x:v>44777.7696823021</x:v>
      </x:c>
      <x:c r="C3806" s="6">
        <x:v>63.40392181833333</x:v>
      </x:c>
      <x:c r="D3806" s="14" t="s">
        <x:v>94</x:v>
      </x:c>
      <x:c r="E3806" s="15">
        <x:v>44771.4697032593</x:v>
      </x:c>
      <x:c r="F3806" t="s">
        <x:v>99</x:v>
      </x:c>
      <x:c r="G3806" s="6">
        <x:v>88.89521039246989</x:v>
      </x:c>
      <x:c r="H3806" t="s">
        <x:v>97</x:v>
      </x:c>
      <x:c r="I3806" s="6">
        <x:v>27.52225158556621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21.881999999999998</x:v>
      </x:c>
      <x:c r="S3806" s="8">
        <x:v>84950.67749638611</x:v>
      </x:c>
      <x:c r="T3806" s="12">
        <x:v>298514.94304155005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226783</x:v>
      </x:c>
      <x:c r="B3807" s="1">
        <x:v>44777.769693441376</x:v>
      </x:c>
      <x:c r="C3807" s="6">
        <x:v>63.419962385</x:v>
      </x:c>
      <x:c r="D3807" s="14" t="s">
        <x:v>94</x:v>
      </x:c>
      <x:c r="E3807" s="15">
        <x:v>44771.4697032593</x:v>
      </x:c>
      <x:c r="F3807" t="s">
        <x:v>99</x:v>
      </x:c>
      <x:c r="G3807" s="6">
        <x:v>88.90414763895757</x:v>
      </x:c>
      <x:c r="H3807" t="s">
        <x:v>97</x:v>
      </x:c>
      <x:c r="I3807" s="6">
        <x:v>27.520838191067014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21.881</x:v>
      </x:c>
      <x:c r="S3807" s="8">
        <x:v>84947.8203544386</x:v>
      </x:c>
      <x:c r="T3807" s="12">
        <x:v>298500.71831617807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226788</x:v>
      </x:c>
      <x:c r="B3808" s="1">
        <x:v>44777.769705180166</x:v>
      </x:c>
      <x:c r="C3808" s="6">
        <x:v>63.43686624</x:v>
      </x:c>
      <x:c r="D3808" s="14" t="s">
        <x:v>94</x:v>
      </x:c>
      <x:c r="E3808" s="15">
        <x:v>44771.4697032593</x:v>
      </x:c>
      <x:c r="F3808" t="s">
        <x:v>99</x:v>
      </x:c>
      <x:c r="G3808" s="6">
        <x:v>88.8643419092102</x:v>
      </x:c>
      <x:c r="H3808" t="s">
        <x:v>97</x:v>
      </x:c>
      <x:c r="I3808" s="6">
        <x:v>27.52225158556621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21.886</x:v>
      </x:c>
      <x:c r="S3808" s="8">
        <x:v>84952.696879955</x:v>
      </x:c>
      <x:c r="T3808" s="12">
        <x:v>298505.7060969793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226793</x:v>
      </x:c>
      <x:c r="B3809" s="1">
        <x:v>44777.76971690389</x:v>
      </x:c>
      <x:c r="C3809" s="6">
        <x:v>63.453748393333335</x:v>
      </x:c>
      <x:c r="D3809" s="14" t="s">
        <x:v>94</x:v>
      </x:c>
      <x:c r="E3809" s="15">
        <x:v>44771.4697032593</x:v>
      </x:c>
      <x:c r="F3809" t="s">
        <x:v>99</x:v>
      </x:c>
      <x:c r="G3809" s="6">
        <x:v>88.95183205665747</x:v>
      </x:c>
      <x:c r="H3809" t="s">
        <x:v>97</x:v>
      </x:c>
      <x:c r="I3809" s="6">
        <x:v>27.510312931604858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21.875999999999998</x:v>
      </x:c>
      <x:c r="S3809" s="8">
        <x:v>84950.4945057429</x:v>
      </x:c>
      <x:c r="T3809" s="12">
        <x:v>298495.1153230175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226794</x:v>
      </x:c>
      <x:c r="B3810" s="1">
        <x:v>44777.76972804932</x:v>
      </x:c>
      <x:c r="C3810" s="6">
        <x:v>63.46979782333333</x:v>
      </x:c>
      <x:c r="D3810" s="14" t="s">
        <x:v>94</x:v>
      </x:c>
      <x:c r="E3810" s="15">
        <x:v>44771.4697032593</x:v>
      </x:c>
      <x:c r="F3810" t="s">
        <x:v>99</x:v>
      </x:c>
      <x:c r="G3810" s="6">
        <x:v>88.90666491642388</x:v>
      </x:c>
      <x:c r="H3810" t="s">
        <x:v>97</x:v>
      </x:c>
      <x:c r="I3810" s="6">
        <x:v>27.5089596863545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21.881999999999998</x:v>
      </x:c>
      <x:c r="S3810" s="8">
        <x:v>84950.72713075965</x:v>
      </x:c>
      <x:c r="T3810" s="12">
        <x:v>298494.98040056915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226799</x:v>
      </x:c>
      <x:c r="B3811" s="1">
        <x:v>44777.769739771386</x:v>
      </x:c>
      <x:c r="C3811" s="6">
        <x:v>63.48667759166667</x:v>
      </x:c>
      <x:c r="D3811" s="14" t="s">
        <x:v>94</x:v>
      </x:c>
      <x:c r="E3811" s="15">
        <x:v>44771.4697032593</x:v>
      </x:c>
      <x:c r="F3811" t="s">
        <x:v>99</x:v>
      </x:c>
      <x:c r="G3811" s="6">
        <x:v>88.89752020397636</x:v>
      </x:c>
      <x:c r="H3811" t="s">
        <x:v>97</x:v>
      </x:c>
      <x:c r="I3811" s="6">
        <x:v>27.510613652845677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21.883</x:v>
      </x:c>
      <x:c r="S3811" s="8">
        <x:v>84957.91773682367</x:v>
      </x:c>
      <x:c r="T3811" s="12">
        <x:v>298501.644207567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226805</x:v>
      </x:c>
      <x:c r="B3812" s="1">
        <x:v>44777.769751520864</x:v>
      </x:c>
      <x:c r="C3812" s="6">
        <x:v>63.50359683166667</x:v>
      </x:c>
      <x:c r="D3812" s="14" t="s">
        <x:v>94</x:v>
      </x:c>
      <x:c r="E3812" s="15">
        <x:v>44771.4697032593</x:v>
      </x:c>
      <x:c r="F3812" t="s">
        <x:v>99</x:v>
      </x:c>
      <x:c r="G3812" s="6">
        <x:v>88.92778010465932</x:v>
      </x:c>
      <x:c r="H3812" t="s">
        <x:v>97</x:v>
      </x:c>
      <x:c r="I3812" s="6">
        <x:v>27.511335383933783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21.878999999999998</x:v>
      </x:c>
      <x:c r="S3812" s="8">
        <x:v>84955.71084300516</x:v>
      </x:c>
      <x:c r="T3812" s="12">
        <x:v>298495.7464896206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226808</x:v>
      </x:c>
      <x:c r="B3813" s="1">
        <x:v>44777.76976323934</x:v>
      </x:c>
      <x:c r="C3813" s="6">
        <x:v>63.52047144666667</x:v>
      </x:c>
      <x:c r="D3813" s="14" t="s">
        <x:v>94</x:v>
      </x:c>
      <x:c r="E3813" s="15">
        <x:v>44771.4697032593</x:v>
      </x:c>
      <x:c r="F3813" t="s">
        <x:v>99</x:v>
      </x:c>
      <x:c r="G3813" s="6">
        <x:v>88.89806083765315</x:v>
      </x:c>
      <x:c r="H3813" t="s">
        <x:v>97</x:v>
      </x:c>
      <x:c r="I3813" s="6">
        <x:v>27.518943641928217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21.881999999999998</x:v>
      </x:c>
      <x:c r="S3813" s="8">
        <x:v>84951.94417882313</x:v>
      </x:c>
      <x:c r="T3813" s="12">
        <x:v>298507.6177613223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226811</x:v>
      </x:c>
      <x:c r="B3814" s="1">
        <x:v>44777.76977442788</x:v>
      </x:c>
      <x:c r="C3814" s="6">
        <x:v>63.536582943333336</x:v>
      </x:c>
      <x:c r="D3814" s="14" t="s">
        <x:v>94</x:v>
      </x:c>
      <x:c r="E3814" s="15">
        <x:v>44771.4697032593</x:v>
      </x:c>
      <x:c r="F3814" t="s">
        <x:v>99</x:v>
      </x:c>
      <x:c r="G3814" s="6">
        <x:v>88.86579253543005</x:v>
      </x:c>
      <x:c r="H3814" t="s">
        <x:v>97</x:v>
      </x:c>
      <x:c r="I3814" s="6">
        <x:v>27.520567541125274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21.886</x:v>
      </x:c>
      <x:c r="S3814" s="8">
        <x:v>84941.15898912196</x:v>
      </x:c>
      <x:c r="T3814" s="12">
        <x:v>298493.17539225484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226816</x:v>
      </x:c>
      <x:c r="B3815" s="1">
        <x:v>44777.76978614378</x:v>
      </x:c>
      <x:c r="C3815" s="6">
        <x:v>63.55345384</x:v>
      </x:c>
      <x:c r="D3815" s="14" t="s">
        <x:v>94</x:v>
      </x:c>
      <x:c r="E3815" s="15">
        <x:v>44771.4697032593</x:v>
      </x:c>
      <x:c r="F3815" t="s">
        <x:v>99</x:v>
      </x:c>
      <x:c r="G3815" s="6">
        <x:v>88.92070640314887</x:v>
      </x:c>
      <x:c r="H3815" t="s">
        <x:v>97</x:v>
      </x:c>
      <x:c r="I3815" s="6">
        <x:v>27.510583580720322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21.88</x:v>
      </x:c>
      <x:c r="S3815" s="8">
        <x:v>84945.81123581209</x:v>
      </x:c>
      <x:c r="T3815" s="12">
        <x:v>298497.7837610916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226821</x:v>
      </x:c>
      <x:c r="B3816" s="1">
        <x:v>44777.76979805775</x:v>
      </x:c>
      <x:c r="C3816" s="6">
        <x:v>63.57060995166667</x:v>
      </x:c>
      <x:c r="D3816" s="14" t="s">
        <x:v>94</x:v>
      </x:c>
      <x:c r="E3816" s="15">
        <x:v>44771.4697032593</x:v>
      </x:c>
      <x:c r="F3816" t="s">
        <x:v>99</x:v>
      </x:c>
      <x:c r="G3816" s="6">
        <x:v>88.88956859516556</x:v>
      </x:c>
      <x:c r="H3816" t="s">
        <x:v>97</x:v>
      </x:c>
      <x:c r="I3816" s="6">
        <x:v>27.510884301985698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21.884</x:v>
      </x:c>
      <x:c r="S3816" s="8">
        <x:v>84955.0014820633</x:v>
      </x:c>
      <x:c r="T3816" s="12">
        <x:v>298505.3642479314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226823</x:v>
      </x:c>
      <x:c r="B3817" s="1">
        <x:v>44777.76980924629</x:v>
      </x:c>
      <x:c r="C3817" s="6">
        <x:v>63.58672145333333</x:v>
      </x:c>
      <x:c r="D3817" s="14" t="s">
        <x:v>94</x:v>
      </x:c>
      <x:c r="E3817" s="15">
        <x:v>44771.4697032593</x:v>
      </x:c>
      <x:c r="F3817" t="s">
        <x:v>99</x:v>
      </x:c>
      <x:c r="G3817" s="6">
        <x:v>88.93195396010523</x:v>
      </x:c>
      <x:c r="H3817" t="s">
        <x:v>97</x:v>
      </x:c>
      <x:c r="I3817" s="6">
        <x:v>27.506493774190403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21.878999999999998</x:v>
      </x:c>
      <x:c r="S3817" s="8">
        <x:v>84946.35377067346</x:v>
      </x:c>
      <x:c r="T3817" s="12">
        <x:v>298498.2717941416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226827</x:v>
      </x:c>
      <x:c r="B3818" s="1">
        <x:v>44777.76982092898</x:v>
      </x:c>
      <x:c r="C3818" s="6">
        <x:v>63.60354452833333</x:v>
      </x:c>
      <x:c r="D3818" s="14" t="s">
        <x:v>94</x:v>
      </x:c>
      <x:c r="E3818" s="15">
        <x:v>44771.4697032593</x:v>
      </x:c>
      <x:c r="F3818" t="s">
        <x:v>99</x:v>
      </x:c>
      <x:c r="G3818" s="6">
        <x:v>88.87180733547197</x:v>
      </x:c>
      <x:c r="H3818" t="s">
        <x:v>97</x:v>
      </x:c>
      <x:c r="I3818" s="6">
        <x:v>27.504629305219623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21.887</x:v>
      </x:c>
      <x:c r="S3818" s="8">
        <x:v>84944.45704892736</x:v>
      </x:c>
      <x:c r="T3818" s="12">
        <x:v>298497.39341168845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226831</x:v>
      </x:c>
      <x:c r="B3819" s="1">
        <x:v>44777.76983264748</x:v>
      </x:c>
      <x:c r="C3819" s="6">
        <x:v>63.620419175</x:v>
      </x:c>
      <x:c r="D3819" s="14" t="s">
        <x:v>94</x:v>
      </x:c>
      <x:c r="E3819" s="15">
        <x:v>44771.4697032593</x:v>
      </x:c>
      <x:c r="F3819" t="s">
        <x:v>99</x:v>
      </x:c>
      <x:c r="G3819" s="6">
        <x:v>88.9617937491445</x:v>
      </x:c>
      <x:c r="H3819" t="s">
        <x:v>97</x:v>
      </x:c>
      <x:c r="I3819" s="6">
        <x:v>27.489803806558484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21.877</x:v>
      </x:c>
      <x:c r="S3819" s="8">
        <x:v>84945.63801796293</x:v>
      </x:c>
      <x:c r="T3819" s="12">
        <x:v>298492.1664997009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226837</x:v>
      </x:c>
      <x:c r="B3820" s="1">
        <x:v>44777.76984433294</x:v>
      </x:c>
      <x:c r="C3820" s="6">
        <x:v>63.63724624</x:v>
      </x:c>
      <x:c r="D3820" s="14" t="s">
        <x:v>94</x:v>
      </x:c>
      <x:c r="E3820" s="15">
        <x:v>44771.4697032593</x:v>
      </x:c>
      <x:c r="F3820" t="s">
        <x:v>99</x:v>
      </x:c>
      <x:c r="G3820" s="6">
        <x:v>88.91909928286732</x:v>
      </x:c>
      <x:c r="H3820" t="s">
        <x:v>97</x:v>
      </x:c>
      <x:c r="I3820" s="6">
        <x:v>27.51244805299848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21.88</x:v>
      </x:c>
      <x:c r="S3820" s="8">
        <x:v>84947.13673047736</x:v>
      </x:c>
      <x:c r="T3820" s="12">
        <x:v>298486.6566011133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226838</x:v>
      </x:c>
      <x:c r="B3821" s="1">
        <x:v>44777.76985549213</x:v>
      </x:c>
      <x:c r="C3821" s="6">
        <x:v>63.653315465</x:v>
      </x:c>
      <x:c r="D3821" s="14" t="s">
        <x:v>94</x:v>
      </x:c>
      <x:c r="E3821" s="15">
        <x:v>44771.4697032593</x:v>
      </x:c>
      <x:c r="F3821" t="s">
        <x:v>99</x:v>
      </x:c>
      <x:c r="G3821" s="6">
        <x:v>88.89195262500975</x:v>
      </x:c>
      <x:c r="H3821" t="s">
        <x:v>97</x:v>
      </x:c>
      <x:c r="I3821" s="6">
        <x:v>27.508117667362967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21.884</x:v>
      </x:c>
      <x:c r="S3821" s="8">
        <x:v>84949.3853751341</x:v>
      </x:c>
      <x:c r="T3821" s="12">
        <x:v>298499.0477928713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226844</x:v>
      </x:c>
      <x:c r="B3822" s="1">
        <x:v>44777.76986724373</x:v>
      </x:c>
      <x:c r="C3822" s="6">
        <x:v>63.670237775</x:v>
      </x:c>
      <x:c r="D3822" s="14" t="s">
        <x:v>94</x:v>
      </x:c>
      <x:c r="E3822" s="15">
        <x:v>44771.4697032593</x:v>
      </x:c>
      <x:c r="F3822" t="s">
        <x:v>99</x:v>
      </x:c>
      <x:c r="G3822" s="6">
        <x:v>88.90112252309174</x:v>
      </x:c>
      <x:c r="H3822" t="s">
        <x:v>97</x:v>
      </x:c>
      <x:c r="I3822" s="6">
        <x:v>27.506433630013362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21.883</x:v>
      </x:c>
      <x:c r="S3822" s="8">
        <x:v>84945.87815481555</x:v>
      </x:c>
      <x:c r="T3822" s="12">
        <x:v>298490.4094363131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226848</x:v>
      </x:c>
      <x:c r="B3823" s="1">
        <x:v>44777.76987893885</x:v>
      </x:c>
      <x:c r="C3823" s="6">
        <x:v>63.68707874333333</x:v>
      </x:c>
      <x:c r="D3823" s="14" t="s">
        <x:v>94</x:v>
      </x:c>
      <x:c r="E3823" s="15">
        <x:v>44771.4697032593</x:v>
      </x:c>
      <x:c r="F3823" t="s">
        <x:v>99</x:v>
      </x:c>
      <x:c r="G3823" s="6">
        <x:v>88.92405040419604</x:v>
      </x:c>
      <x:c r="H3823" t="s">
        <x:v>97</x:v>
      </x:c>
      <x:c r="I3823" s="6">
        <x:v>27.506704278816414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21.88</x:v>
      </x:c>
      <x:c r="S3823" s="8">
        <x:v>84947.16413655835</x:v>
      </x:c>
      <x:c r="T3823" s="12">
        <x:v>298487.5708815392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226852</x:v>
      </x:c>
      <x:c r="B3824" s="1">
        <x:v>44777.7698906403</x:v>
      </x:c>
      <x:c r="C3824" s="6">
        <x:v>63.70392883833333</x:v>
      </x:c>
      <x:c r="D3824" s="14" t="s">
        <x:v>94</x:v>
      </x:c>
      <x:c r="E3824" s="15">
        <x:v>44771.4697032593</x:v>
      </x:c>
      <x:c r="F3824" t="s">
        <x:v>99</x:v>
      </x:c>
      <x:c r="G3824" s="6">
        <x:v>88.9235028871807</x:v>
      </x:c>
      <x:c r="H3824" t="s">
        <x:v>97</x:v>
      </x:c>
      <x:c r="I3824" s="6">
        <x:v>27.51629728936541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21.878999999999998</x:v>
      </x:c>
      <x:c r="S3824" s="8">
        <x:v>84950.92898133888</x:v>
      </x:c>
      <x:c r="T3824" s="12">
        <x:v>298498.61680880125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226854</x:v>
      </x:c>
      <x:c r="B3825" s="1">
        <x:v>44777.769901775864</x:v>
      </x:c>
      <x:c r="C3825" s="6">
        <x:v>63.719964035</x:v>
      </x:c>
      <x:c r="D3825" s="14" t="s">
        <x:v>94</x:v>
      </x:c>
      <x:c r="E3825" s="15">
        <x:v>44771.4697032593</x:v>
      </x:c>
      <x:c r="F3825" t="s">
        <x:v>99</x:v>
      </x:c>
      <x:c r="G3825" s="6">
        <x:v>88.90011613706173</x:v>
      </x:c>
      <x:c r="H3825" t="s">
        <x:v>97</x:v>
      </x:c>
      <x:c r="I3825" s="6">
        <x:v>27.49864496826376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21.884</x:v>
      </x:c>
      <x:c r="S3825" s="8">
        <x:v>84942.33704722652</x:v>
      </x:c>
      <x:c r="T3825" s="12">
        <x:v>298501.10555797705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226858</x:v>
      </x:c>
      <x:c r="B3826" s="1">
        <x:v>44777.76991351481</x:v>
      </x:c>
      <x:c r="C3826" s="6">
        <x:v>63.736868118333334</x:v>
      </x:c>
      <x:c r="D3826" s="14" t="s">
        <x:v>94</x:v>
      </x:c>
      <x:c r="E3826" s="15">
        <x:v>44771.4697032593</x:v>
      </x:c>
      <x:c r="F3826" t="s">
        <x:v>99</x:v>
      </x:c>
      <x:c r="G3826" s="6">
        <x:v>88.89635403730034</x:v>
      </x:c>
      <x:c r="H3826" t="s">
        <x:v>97</x:v>
      </x:c>
      <x:c r="I3826" s="6">
        <x:v>27.51196689876315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21.883</x:v>
      </x:c>
      <x:c r="S3826" s="8">
        <x:v>84943.17408578366</x:v>
      </x:c>
      <x:c r="T3826" s="12">
        <x:v>298482.221718832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226863</x:v>
      </x:c>
      <x:c r="B3827" s="1">
        <x:v>44777.769925232664</x:v>
      </x:c>
      <x:c r="C3827" s="6">
        <x:v>63.753741835</x:v>
      </x:c>
      <x:c r="D3827" s="14" t="s">
        <x:v>94</x:v>
      </x:c>
      <x:c r="E3827" s="15">
        <x:v>44771.4697032593</x:v>
      </x:c>
      <x:c r="F3827" t="s">
        <x:v>99</x:v>
      </x:c>
      <x:c r="G3827" s="6">
        <x:v>88.9017634907833</x:v>
      </x:c>
      <x:c r="H3827" t="s">
        <x:v>97</x:v>
      </x:c>
      <x:c r="I3827" s="6">
        <x:v>27.52360483617531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21.881</x:v>
      </x:c>
      <x:c r="S3827" s="8">
        <x:v>84942.26251744077</x:v>
      </x:c>
      <x:c r="T3827" s="12">
        <x:v>298489.4812290644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226867</x:v>
      </x:c>
      <x:c r="B3828" s="1">
        <x:v>44777.769936383665</x:v>
      </x:c>
      <x:c r="C3828" s="6">
        <x:v>63.769799273333334</x:v>
      </x:c>
      <x:c r="D3828" s="14" t="s">
        <x:v>94</x:v>
      </x:c>
      <x:c r="E3828" s="15">
        <x:v>44771.4697032593</x:v>
      </x:c>
      <x:c r="F3828" t="s">
        <x:v>99</x:v>
      </x:c>
      <x:c r="G3828" s="6">
        <x:v>88.9364593664631</x:v>
      </x:c>
      <x:c r="H3828" t="s">
        <x:v>97</x:v>
      </x:c>
      <x:c r="I3828" s="6">
        <x:v>27.519184219537237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21.877</x:v>
      </x:c>
      <x:c r="S3828" s="8">
        <x:v>84942.33806722703</x:v>
      </x:c>
      <x:c r="T3828" s="12">
        <x:v>298485.7620804825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226870</x:v>
      </x:c>
      <x:c r="B3829" s="1">
        <x:v>44777.769948124595</x:v>
      </x:c>
      <x:c r="C3829" s="6">
        <x:v>63.786706216666666</x:v>
      </x:c>
      <x:c r="D3829" s="14" t="s">
        <x:v>94</x:v>
      </x:c>
      <x:c r="E3829" s="15">
        <x:v>44771.4697032593</x:v>
      </x:c>
      <x:c r="F3829" t="s">
        <x:v>99</x:v>
      </x:c>
      <x:c r="G3829" s="6">
        <x:v>88.89489944396067</x:v>
      </x:c>
      <x:c r="H3829" t="s">
        <x:v>97</x:v>
      </x:c>
      <x:c r="I3829" s="6">
        <x:v>27.522612452341946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21.881999999999998</x:v>
      </x:c>
      <x:c r="S3829" s="8">
        <x:v>84942.39152272165</x:v>
      </x:c>
      <x:c r="T3829" s="12">
        <x:v>298493.9970751459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226875</x:v>
      </x:c>
      <x:c r="B3830" s="1">
        <x:v>44777.76995986815</x:v>
      </x:c>
      <x:c r="C3830" s="6">
        <x:v>63.803616936666664</x:v>
      </x:c>
      <x:c r="D3830" s="14" t="s">
        <x:v>94</x:v>
      </x:c>
      <x:c r="E3830" s="15">
        <x:v>44771.4697032593</x:v>
      </x:c>
      <x:c r="F3830" t="s">
        <x:v>99</x:v>
      </x:c>
      <x:c r="G3830" s="6">
        <x:v>88.9717183971387</x:v>
      </x:c>
      <x:c r="H3830" t="s">
        <x:v>97</x:v>
      </x:c>
      <x:c r="I3830" s="6">
        <x:v>27.505170602556063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21.874</x:v>
      </x:c>
      <x:c r="S3830" s="8">
        <x:v>84947.67796148457</x:v>
      </x:c>
      <x:c r="T3830" s="12">
        <x:v>298495.70077888254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226880</x:v>
      </x:c>
      <x:c r="B3831" s="1">
        <x:v>44777.7699716052</x:v>
      </x:c>
      <x:c r="C3831" s="6">
        <x:v>63.82051829666667</x:v>
      </x:c>
      <x:c r="D3831" s="14" t="s">
        <x:v>94</x:v>
      </x:c>
      <x:c r="E3831" s="15">
        <x:v>44771.4697032593</x:v>
      </x:c>
      <x:c r="F3831" t="s">
        <x:v>99</x:v>
      </x:c>
      <x:c r="G3831" s="6">
        <x:v>88.91422960862751</x:v>
      </x:c>
      <x:c r="H3831" t="s">
        <x:v>97</x:v>
      </x:c>
      <x:c r="I3831" s="6">
        <x:v>27.50914011902296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21.881</x:v>
      </x:c>
      <x:c r="S3831" s="8">
        <x:v>84942.92803045898</x:v>
      </x:c>
      <x:c r="T3831" s="12">
        <x:v>298498.5400190388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226883</x:v>
      </x:c>
      <x:c r="B3832" s="1">
        <x:v>44777.769982717604</x:v>
      </x:c>
      <x:c r="C3832" s="6">
        <x:v>63.836520145</x:v>
      </x:c>
      <x:c r="D3832" s="14" t="s">
        <x:v>94</x:v>
      </x:c>
      <x:c r="E3832" s="15">
        <x:v>44771.4697032593</x:v>
      </x:c>
      <x:c r="F3832" t="s">
        <x:v>99</x:v>
      </x:c>
      <x:c r="G3832" s="6">
        <x:v>88.92283202313446</x:v>
      </x:c>
      <x:c r="H3832" t="s">
        <x:v>97</x:v>
      </x:c>
      <x:c r="I3832" s="6">
        <x:v>27.508117667362967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21.88</x:v>
      </x:c>
      <x:c r="S3832" s="8">
        <x:v>84947.64996339836</x:v>
      </x:c>
      <x:c r="T3832" s="12">
        <x:v>298496.18953717663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226886</x:v>
      </x:c>
      <x:c r="B3833" s="1">
        <x:v>44777.76999441912</x:v>
      </x:c>
      <x:c r="C3833" s="6">
        <x:v>63.853370325</x:v>
      </x:c>
      <x:c r="D3833" s="14" t="s">
        <x:v>94</x:v>
      </x:c>
      <x:c r="E3833" s="15">
        <x:v>44771.4697032593</x:v>
      </x:c>
      <x:c r="F3833" t="s">
        <x:v>99</x:v>
      </x:c>
      <x:c r="G3833" s="6">
        <x:v>88.88220656445294</x:v>
      </x:c>
      <x:c r="H3833" t="s">
        <x:v>97</x:v>
      </x:c>
      <x:c r="I3833" s="6">
        <x:v>27.528386326033342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21.883</x:v>
      </x:c>
      <x:c r="S3833" s="8">
        <x:v>84943.33665612112</x:v>
      </x:c>
      <x:c r="T3833" s="12">
        <x:v>298492.2688549992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226892</x:v>
      </x:c>
      <x:c r="B3834" s="1">
        <x:v>44777.77000613642</x:v>
      </x:c>
      <x:c r="C3834" s="6">
        <x:v>63.87024325666667</x:v>
      </x:c>
      <x:c r="D3834" s="14" t="s">
        <x:v>94</x:v>
      </x:c>
      <x:c r="E3834" s="15">
        <x:v>44771.4697032593</x:v>
      </x:c>
      <x:c r="F3834" t="s">
        <x:v>99</x:v>
      </x:c>
      <x:c r="G3834" s="6">
        <x:v>88.9372092077163</x:v>
      </x:c>
      <x:c r="H3834" t="s">
        <x:v>97</x:v>
      </x:c>
      <x:c r="I3834" s="6">
        <x:v>27.527273651684936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21.875999999999998</x:v>
      </x:c>
      <x:c r="S3834" s="8">
        <x:v>84941.09963570972</x:v>
      </x:c>
      <x:c r="T3834" s="12">
        <x:v>298480.24390617193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226897</x:v>
      </x:c>
      <x:c r="B3835" s="1">
        <x:v>44777.770017880815</x:v>
      </x:c>
      <x:c r="C3835" s="6">
        <x:v>63.88715516333333</x:v>
      </x:c>
      <x:c r="D3835" s="14" t="s">
        <x:v>94</x:v>
      </x:c>
      <x:c r="E3835" s="15">
        <x:v>44771.4697032593</x:v>
      </x:c>
      <x:c r="F3835" t="s">
        <x:v>99</x:v>
      </x:c>
      <x:c r="G3835" s="6">
        <x:v>88.93675040535666</x:v>
      </x:c>
      <x:c r="H3835" t="s">
        <x:v>97</x:v>
      </x:c>
      <x:c r="I3835" s="6">
        <x:v>27.50093044242476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21.878999999999998</x:v>
      </x:c>
      <x:c r="S3835" s="8">
        <x:v>84940.85372970802</x:v>
      </x:c>
      <x:c r="T3835" s="12">
        <x:v>298486.3524671304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226898</x:v>
      </x:c>
      <x:c r="B3836" s="1">
        <x:v>44777.77002899932</x:v>
      </x:c>
      <x:c r="C3836" s="6">
        <x:v>63.90316582166667</x:v>
      </x:c>
      <x:c r="D3836" s="14" t="s">
        <x:v>94</x:v>
      </x:c>
      <x:c r="E3836" s="15">
        <x:v>44771.4697032593</x:v>
      </x:c>
      <x:c r="F3836" t="s">
        <x:v>99</x:v>
      </x:c>
      <x:c r="G3836" s="6">
        <x:v>88.92762793797189</x:v>
      </x:c>
      <x:c r="H3836" t="s">
        <x:v>97</x:v>
      </x:c>
      <x:c r="I3836" s="6">
        <x:v>27.50255433290613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21.88</x:v>
      </x:c>
      <x:c r="S3836" s="8">
        <x:v>84947.94306080902</x:v>
      </x:c>
      <x:c r="T3836" s="12">
        <x:v>298492.07477767015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226904</x:v>
      </x:c>
      <x:c r="B3837" s="1">
        <x:v>44777.770040722484</x:v>
      </x:c>
      <x:c r="C3837" s="6">
        <x:v>63.920047165</x:v>
      </x:c>
      <x:c r="D3837" s="14" t="s">
        <x:v>94</x:v>
      </x:c>
      <x:c r="E3837" s="15">
        <x:v>44771.4697032593</x:v>
      </x:c>
      <x:c r="F3837" t="s">
        <x:v>99</x:v>
      </x:c>
      <x:c r="G3837" s="6">
        <x:v>88.90731286969682</x:v>
      </x:c>
      <x:c r="H3837" t="s">
        <x:v>97</x:v>
      </x:c>
      <x:c r="I3837" s="6">
        <x:v>27.508207883673094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21.881999999999998</x:v>
      </x:c>
      <x:c r="S3837" s="8">
        <x:v>84946.1421927631</x:v>
      </x:c>
      <x:c r="T3837" s="12">
        <x:v>298483.9731954108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226908</x:v>
      </x:c>
      <x:c r="B3838" s="1">
        <x:v>44777.77005243817</x:v>
      </x:c>
      <x:c r="C3838" s="6">
        <x:v>63.936917775</x:v>
      </x:c>
      <x:c r="D3838" s="14" t="s">
        <x:v>94</x:v>
      </x:c>
      <x:c r="E3838" s="15">
        <x:v>44771.4697032593</x:v>
      </x:c>
      <x:c r="F3838" t="s">
        <x:v>99</x:v>
      </x:c>
      <x:c r="G3838" s="6">
        <x:v>88.92381394606677</x:v>
      </x:c>
      <x:c r="H3838" t="s">
        <x:v>97</x:v>
      </x:c>
      <x:c r="I3838" s="6">
        <x:v>27.515936423268613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21.878999999999998</x:v>
      </x:c>
      <x:c r="S3838" s="8">
        <x:v>84951.22031492817</x:v>
      </x:c>
      <x:c r="T3838" s="12">
        <x:v>298497.6521826043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226912</x:v>
      </x:c>
      <x:c r="B3839" s="1">
        <x:v>44777.770064206925</x:v>
      </x:c>
      <x:c r="C3839" s="6">
        <x:v>63.95386476833333</x:v>
      </x:c>
      <x:c r="D3839" s="14" t="s">
        <x:v>94</x:v>
      </x:c>
      <x:c r="E3839" s="15">
        <x:v>44771.4697032593</x:v>
      </x:c>
      <x:c r="F3839" t="s">
        <x:v>99</x:v>
      </x:c>
      <x:c r="G3839" s="6">
        <x:v>88.92130625930973</x:v>
      </x:c>
      <x:c r="H3839" t="s">
        <x:v>97</x:v>
      </x:c>
      <x:c r="I3839" s="6">
        <x:v>27.50093044242476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21.881</x:v>
      </x:c>
      <x:c r="S3839" s="8">
        <x:v>84945.47145035287</x:v>
      </x:c>
      <x:c r="T3839" s="12">
        <x:v>298475.4106406242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226915</x:v>
      </x:c>
      <x:c r="B3840" s="1">
        <x:v>44777.77007533757</x:v>
      </x:c>
      <x:c r="C3840" s="6">
        <x:v>63.96989288666666</x:v>
      </x:c>
      <x:c r="D3840" s="14" t="s">
        <x:v>94</x:v>
      </x:c>
      <x:c r="E3840" s="15">
        <x:v>44771.4697032593</x:v>
      </x:c>
      <x:c r="F3840" t="s">
        <x:v>99</x:v>
      </x:c>
      <x:c r="G3840" s="6">
        <x:v>88.91460096662308</x:v>
      </x:c>
      <x:c r="H3840" t="s">
        <x:v>97</x:v>
      </x:c>
      <x:c r="I3840" s="6">
        <x:v>27.490796180692087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21.883</x:v>
      </x:c>
      <x:c r="S3840" s="8">
        <x:v>84954.80768505309</x:v>
      </x:c>
      <x:c r="T3840" s="12">
        <x:v>298478.3933141565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226918</x:v>
      </x:c>
      <x:c r="B3841" s="1">
        <x:v>44777.770087060206</x:v>
      </x:c>
      <x:c r="C3841" s="6">
        <x:v>63.986773495</x:v>
      </x:c>
      <x:c r="D3841" s="14" t="s">
        <x:v>94</x:v>
      </x:c>
      <x:c r="E3841" s="15">
        <x:v>44771.4697032593</x:v>
      </x:c>
      <x:c r="F3841" t="s">
        <x:v>99</x:v>
      </x:c>
      <x:c r="G3841" s="6">
        <x:v>88.90052270745072</x:v>
      </x:c>
      <x:c r="H3841" t="s">
        <x:v>97</x:v>
      </x:c>
      <x:c r="I3841" s="6">
        <x:v>27.516086784137315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21.881999999999998</x:v>
      </x:c>
      <x:c r="S3841" s="8">
        <x:v>84954.7710036419</x:v>
      </x:c>
      <x:c r="T3841" s="12">
        <x:v>298490.0234308952</x:v>
      </x:c>
      <x:c r="U3841" s="12">
        <x:v>24.5</x:v>
      </x:c>
      <x:c r="V3841" s="12">
        <x:v>64</x:v>
      </x:c>
      <x:c r="W3841" s="12">
        <x:f>NA()</x:f>
      </x:c>
    </x:row>
    <x:row r="3842">
      <x:c r="A3842">
        <x:v>226925</x:v>
      </x:c>
      <x:c r="B3842" s="1">
        <x:v>44777.77009883827</x:v>
      </x:c>
      <x:c r="C3842" s="6">
        <x:v>64.0037339</x:v>
      </x:c>
      <x:c r="D3842" s="14" t="s">
        <x:v>94</x:v>
      </x:c>
      <x:c r="E3842" s="15">
        <x:v>44771.4697032593</x:v>
      </x:c>
      <x:c r="F3842" t="s">
        <x:v>99</x:v>
      </x:c>
      <x:c r="G3842" s="6">
        <x:v>88.89321847019335</x:v>
      </x:c>
      <x:c r="H3842" t="s">
        <x:v>97</x:v>
      </x:c>
      <x:c r="I3842" s="6">
        <x:v>27.51560562938039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21.883</x:v>
      </x:c>
      <x:c r="S3842" s="8">
        <x:v>84947.19352460596</x:v>
      </x:c>
      <x:c r="T3842" s="12">
        <x:v>298484.34127372986</x:v>
      </x:c>
      <x:c r="U3842" s="12">
        <x:v>24.5</x:v>
      </x:c>
      <x:c r="V3842" s="12">
        <x:v>64</x:v>
      </x:c>
      <x:c r="W3842" s="12">
        <x:f>NA()</x:f>
      </x:c>
    </x:row>
    <x:row r="3843">
      <x:c r="A3843">
        <x:v>226926</x:v>
      </x:c>
      <x:c r="B3843" s="1">
        <x:v>44777.77011005698</x:v>
      </x:c>
      <x:c r="C3843" s="6">
        <x:v>64.01988885666667</x:v>
      </x:c>
      <x:c r="D3843" s="14" t="s">
        <x:v>94</x:v>
      </x:c>
      <x:c r="E3843" s="15">
        <x:v>44771.4697032593</x:v>
      </x:c>
      <x:c r="F3843" t="s">
        <x:v>99</x:v>
      </x:c>
      <x:c r="G3843" s="6">
        <x:v>88.92028871742517</x:v>
      </x:c>
      <x:c r="H3843" t="s">
        <x:v>97</x:v>
      </x:c>
      <x:c r="I3843" s="6">
        <x:v>27.52002624130546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21.878999999999998</x:v>
      </x:c>
      <x:c r="S3843" s="8">
        <x:v>84951.29894357875</x:v>
      </x:c>
      <x:c r="T3843" s="12">
        <x:v>298493.48918684863</x:v>
      </x:c>
      <x:c r="U3843" s="12">
        <x:v>24.5</x:v>
      </x:c>
      <x:c r="V3843" s="12">
        <x:v>64</x:v>
      </x:c>
      <x:c r="W3843" s="12">
        <x:f>NA()</x:f>
      </x:c>
    </x:row>
    <x:row r="3844">
      <x:c r="A3844">
        <x:v>226931</x:v>
      </x:c>
      <x:c r="B3844" s="1">
        <x:v>44777.77012177894</x:v>
      </x:c>
      <x:c r="C3844" s="6">
        <x:v>64.03676847333334</x:v>
      </x:c>
      <x:c r="D3844" s="14" t="s">
        <x:v>94</x:v>
      </x:c>
      <x:c r="E3844" s="15">
        <x:v>44771.4697032593</x:v>
      </x:c>
      <x:c r="F3844" t="s">
        <x:v>99</x:v>
      </x:c>
      <x:c r="G3844" s="6">
        <x:v>88.93736938107412</x:v>
      </x:c>
      <x:c r="H3844" t="s">
        <x:v>97</x:v>
      </x:c>
      <x:c r="I3844" s="6">
        <x:v>27.509170191136036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21.878</x:v>
      </x:c>
      <x:c r="S3844" s="8">
        <x:v>84945.22208841606</x:v>
      </x:c>
      <x:c r="T3844" s="12">
        <x:v>298492.7583019432</x:v>
      </x:c>
      <x:c r="U3844" s="12">
        <x:v>24.5</x:v>
      </x:c>
      <x:c r="V3844" s="12">
        <x:v>64</x:v>
      </x:c>
      <x:c r="W3844" s="12">
        <x:f>NA()</x:f>
      </x:c>
    </x:row>
    <x:row r="3845">
      <x:c r="A3845">
        <x:v>226937</x:v>
      </x:c>
      <x:c r="B3845" s="1">
        <x:v>44777.77013352037</x:v>
      </x:c>
      <x:c r="C3845" s="6">
        <x:v>64.053676135</x:v>
      </x:c>
      <x:c r="D3845" s="14" t="s">
        <x:v>94</x:v>
      </x:c>
      <x:c r="E3845" s="15">
        <x:v>44771.4697032593</x:v>
      </x:c>
      <x:c r="F3845" t="s">
        <x:v>99</x:v>
      </x:c>
      <x:c r="G3845" s="6">
        <x:v>88.90821648392328</x:v>
      </x:c>
      <x:c r="H3845" t="s">
        <x:v>97</x:v>
      </x:c>
      <x:c r="I3845" s="6">
        <x:v>27.516116856312237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21.881</x:v>
      </x:c>
      <x:c r="S3845" s="8">
        <x:v>84949.88053920194</x:v>
      </x:c>
      <x:c r="T3845" s="12">
        <x:v>298497.7185520763</x:v>
      </x:c>
      <x:c r="U3845" s="12">
        <x:v>24.5</x:v>
      </x:c>
      <x:c r="V3845" s="12">
        <x:v>64</x:v>
      </x:c>
      <x:c r="W3845" s="12">
        <x:f>NA()</x:f>
      </x:c>
    </x:row>
    <x:row r="3846">
      <x:c r="A3846">
        <x:v>226941</x:v>
      </x:c>
      <x:c r="B3846" s="1">
        <x:v>44777.770145239956</x:v>
      </x:c>
      <x:c r="C3846" s="6">
        <x:v>64.070552325</x:v>
      </x:c>
      <x:c r="D3846" s="14" t="s">
        <x:v>94</x:v>
      </x:c>
      <x:c r="E3846" s="15">
        <x:v>44771.4697032593</x:v>
      </x:c>
      <x:c r="F3846" t="s">
        <x:v>99</x:v>
      </x:c>
      <x:c r="G3846" s="6">
        <x:v>88.92358065173353</x:v>
      </x:c>
      <x:c r="H3846" t="s">
        <x:v>97</x:v>
      </x:c>
      <x:c r="I3846" s="6">
        <x:v>27.51620707283746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21.878999999999998</x:v>
      </x:c>
      <x:c r="S3846" s="8">
        <x:v>84953.29611674901</x:v>
      </x:c>
      <x:c r="T3846" s="12">
        <x:v>298490.9673792826</x:v>
      </x:c>
      <x:c r="U3846" s="12">
        <x:v>24.5</x:v>
      </x:c>
      <x:c r="V3846" s="12">
        <x:v>64</x:v>
      </x:c>
      <x:c r="W3846" s="12">
        <x:f>NA()</x:f>
      </x:c>
    </x:row>
    <x:row r="3847">
      <x:c r="A3847">
        <x:v>226943</x:v>
      </x:c>
      <x:c r="B3847" s="1">
        <x:v>44777.770156407234</x:v>
      </x:c>
      <x:c r="C3847" s="6">
        <x:v>64.08663320833334</x:v>
      </x:c>
      <x:c r="D3847" s="14" t="s">
        <x:v>94</x:v>
      </x:c>
      <x:c r="E3847" s="15">
        <x:v>44771.4697032593</x:v>
      </x:c>
      <x:c r="F3847" t="s">
        <x:v>99</x:v>
      </x:c>
      <x:c r="G3847" s="6">
        <x:v>88.88166577451578</x:v>
      </x:c>
      <x:c r="H3847" t="s">
        <x:v>97</x:v>
      </x:c>
      <x:c r="I3847" s="6">
        <x:v>27.520056313514942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21.884</x:v>
      </x:c>
      <x:c r="S3847" s="8">
        <x:v>84949.88242302903</x:v>
      </x:c>
      <x:c r="T3847" s="12">
        <x:v>298495.4741541744</x:v>
      </x:c>
      <x:c r="U3847" s="12">
        <x:v>24.5</x:v>
      </x:c>
      <x:c r="V3847" s="12">
        <x:v>64</x:v>
      </x:c>
      <x:c r="W3847" s="12">
        <x:f>NA()</x:f>
      </x:c>
    </x:row>
    <x:row r="3848">
      <x:c r="A3848">
        <x:v>226947</x:v>
      </x:c>
      <x:c r="B3848" s="1">
        <x:v>44777.77016815507</x:v>
      </x:c>
      <x:c r="C3848" s="6">
        <x:v>64.10355008666667</x:v>
      </x:c>
      <x:c r="D3848" s="14" t="s">
        <x:v>94</x:v>
      </x:c>
      <x:c r="E3848" s="15">
        <x:v>44771.4697032593</x:v>
      </x:c>
      <x:c r="F3848" t="s">
        <x:v>99</x:v>
      </x:c>
      <x:c r="G3848" s="6">
        <x:v>88.90011613706173</x:v>
      </x:c>
      <x:c r="H3848" t="s">
        <x:v>97</x:v>
      </x:c>
      <x:c r="I3848" s="6">
        <x:v>27.49864496826376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21.884</x:v>
      </x:c>
      <x:c r="S3848" s="8">
        <x:v>84951.15486242899</x:v>
      </x:c>
      <x:c r="T3848" s="12">
        <x:v>298490.73130631767</x:v>
      </x:c>
      <x:c r="U3848" s="12">
        <x:v>24.5</x:v>
      </x:c>
      <x:c r="V3848" s="12">
        <x:v>64</x:v>
      </x:c>
      <x:c r="W3848" s="12">
        <x:f>NA()</x:f>
      </x:c>
    </x:row>
    <x:row r="3849">
      <x:c r="A3849">
        <x:v>226953</x:v>
      </x:c>
      <x:c r="B3849" s="1">
        <x:v>44777.770179881176</x:v>
      </x:c>
      <x:c r="C3849" s="6">
        <x:v>64.12043568833333</x:v>
      </x:c>
      <x:c r="D3849" s="14" t="s">
        <x:v>94</x:v>
      </x:c>
      <x:c r="E3849" s="15">
        <x:v>44771.4697032593</x:v>
      </x:c>
      <x:c r="F3849" t="s">
        <x:v>99</x:v>
      </x:c>
      <x:c r="G3849" s="6">
        <x:v>88.93856538813756</x:v>
      </x:c>
      <x:c r="H3849" t="s">
        <x:v>97</x:v>
      </x:c>
      <x:c r="I3849" s="6">
        <x:v>27.498825400377427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21.878999999999998</x:v>
      </x:c>
      <x:c r="S3849" s="8">
        <x:v>84953.63079151447</x:v>
      </x:c>
      <x:c r="T3849" s="12">
        <x:v>298483.1453628467</x:v>
      </x:c>
      <x:c r="U3849" s="12">
        <x:v>24.5</x:v>
      </x:c>
      <x:c r="V3849" s="12">
        <x:v>64</x:v>
      </x:c>
      <x:c r="W3849" s="12">
        <x:f>NA()</x:f>
      </x:c>
    </x:row>
    <x:row r="3850">
      <x:c r="A3850">
        <x:v>226957</x:v>
      </x:c>
      <x:c r="B3850" s="1">
        <x:v>44777.77019157628</x:v>
      </x:c>
      <x:c r="C3850" s="6">
        <x:v>64.13727664333334</x:v>
      </x:c>
      <x:c r="D3850" s="14" t="s">
        <x:v>94</x:v>
      </x:c>
      <x:c r="E3850" s="15">
        <x:v>44771.4697032593</x:v>
      </x:c>
      <x:c r="F3850" t="s">
        <x:v>99</x:v>
      </x:c>
      <x:c r="G3850" s="6">
        <x:v>88.86867245958862</x:v>
      </x:c>
      <x:c r="H3850" t="s">
        <x:v>97</x:v>
      </x:c>
      <x:c r="I3850" s="6">
        <x:v>27.508268027881968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21.887</x:v>
      </x:c>
      <x:c r="S3850" s="8">
        <x:v>84955.89524487365</x:v>
      </x:c>
      <x:c r="T3850" s="12">
        <x:v>298494.30719235446</x:v>
      </x:c>
      <x:c r="U3850" s="12">
        <x:v>24.5</x:v>
      </x:c>
      <x:c r="V3850" s="12">
        <x:v>64</x:v>
      </x:c>
      <x:c r="W3850" s="12">
        <x:f>NA()</x:f>
      </x:c>
    </x:row>
    <x:row r="3851">
      <x:c r="A3851">
        <x:v>226959</x:v>
      </x:c>
      <x:c r="B3851" s="1">
        <x:v>44777.77020276943</x:v>
      </x:c>
      <x:c r="C3851" s="6">
        <x:v>64.15339478833333</x:v>
      </x:c>
      <x:c r="D3851" s="14" t="s">
        <x:v>94</x:v>
      </x:c>
      <x:c r="E3851" s="15">
        <x:v>44771.4697032593</x:v>
      </x:c>
      <x:c r="F3851" t="s">
        <x:v>99</x:v>
      </x:c>
      <x:c r="G3851" s="6">
        <x:v>88.90823951988952</x:v>
      </x:c>
      <x:c r="H3851" t="s">
        <x:v>97</x:v>
      </x:c>
      <x:c r="I3851" s="6">
        <x:v>27.52504830409407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21.88</x:v>
      </x:c>
      <x:c r="S3851" s="8">
        <x:v>84953.34490899218</x:v>
      </x:c>
      <x:c r="T3851" s="12">
        <x:v>298485.460576412</x:v>
      </x:c>
      <x:c r="U3851" s="12">
        <x:v>24.5</x:v>
      </x:c>
      <x:c r="V3851" s="12">
        <x:v>64</x:v>
      </x:c>
      <x:c r="W3851" s="12">
        <x:f>NA()</x:f>
      </x:c>
    </x:row>
    <x:row r="3852">
      <x:c r="A3852">
        <x:v>226963</x:v>
      </x:c>
      <x:c r="B3852" s="1">
        <x:v>44777.77021451837</x:v>
      </x:c>
      <x:c r="C3852" s="6">
        <x:v>64.17031324833333</x:v>
      </x:c>
      <x:c r="D3852" s="14" t="s">
        <x:v>94</x:v>
      </x:c>
      <x:c r="E3852" s="15">
        <x:v>44771.4697032593</x:v>
      </x:c>
      <x:c r="F3852" t="s">
        <x:v>99</x:v>
      </x:c>
      <x:c r="G3852" s="6">
        <x:v>88.86338762848068</x:v>
      </x:c>
      <x:c r="H3852" t="s">
        <x:v>97</x:v>
      </x:c>
      <x:c r="I3852" s="6">
        <x:v>27.51440274278957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21.887</x:v>
      </x:c>
      <x:c r="S3852" s="8">
        <x:v>84958.61542792834</x:v>
      </x:c>
      <x:c r="T3852" s="12">
        <x:v>298495.11785180564</x:v>
      </x:c>
      <x:c r="U3852" s="12">
        <x:v>24.5</x:v>
      </x:c>
      <x:c r="V3852" s="12">
        <x:v>64</x:v>
      </x:c>
      <x:c r="W3852" s="12">
        <x:f>NA()</x:f>
      </x:c>
    </x:row>
    <x:row r="3853">
      <x:c r="A3853">
        <x:v>226969</x:v>
      </x:c>
      <x:c r="B3853" s="1">
        <x:v>44777.77022628517</x:v>
      </x:c>
      <x:c r="C3853" s="6">
        <x:v>64.18725743833333</x:v>
      </x:c>
      <x:c r="D3853" s="14" t="s">
        <x:v>94</x:v>
      </x:c>
      <x:c r="E3853" s="15">
        <x:v>44771.4697032593</x:v>
      </x:c>
      <x:c r="F3853" t="s">
        <x:v>99</x:v>
      </x:c>
      <x:c r="G3853" s="6">
        <x:v>88.90322182761147</x:v>
      </x:c>
      <x:c r="H3853" t="s">
        <x:v>97</x:v>
      </x:c>
      <x:c r="I3853" s="6">
        <x:v>27.50399779177087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21.883</x:v>
      </x:c>
      <x:c r="S3853" s="8">
        <x:v>84952.72153591311</x:v>
      </x:c>
      <x:c r="T3853" s="12">
        <x:v>298483.8989711346</x:v>
      </x:c>
      <x:c r="U3853" s="12">
        <x:v>24.5</x:v>
      </x:c>
      <x:c r="V3853" s="12">
        <x:v>64</x:v>
      </x:c>
      <x:c r="W3853" s="12">
        <x:f>NA()</x:f>
      </x:c>
    </x:row>
    <x:row r="3854">
      <x:c r="A3854">
        <x:v>226971</x:v>
      </x:c>
      <x:c r="B3854" s="1">
        <x:v>44777.77023741402</x:v>
      </x:c>
      <x:c r="C3854" s="6">
        <x:v>64.20328298833333</x:v>
      </x:c>
      <x:c r="D3854" s="14" t="s">
        <x:v>94</x:v>
      </x:c>
      <x:c r="E3854" s="15">
        <x:v>44771.4697032593</x:v>
      </x:c>
      <x:c r="F3854" t="s">
        <x:v>99</x:v>
      </x:c>
      <x:c r="G3854" s="6">
        <x:v>88.90793491218814</x:v>
      </x:c>
      <x:c r="H3854" t="s">
        <x:v>97</x:v>
      </x:c>
      <x:c r="I3854" s="6">
        <x:v>27.507486153258014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21.881999999999998</x:v>
      </x:c>
      <x:c r="S3854" s="8">
        <x:v>84955.06906712375</x:v>
      </x:c>
      <x:c r="T3854" s="12">
        <x:v>298491.4128777292</x:v>
      </x:c>
      <x:c r="U3854" s="12">
        <x:v>24.5</x:v>
      </x:c>
      <x:c r="V3854" s="12">
        <x:v>64</x:v>
      </x:c>
      <x:c r="W3854" s="12">
        <x:f>NA()</x:f>
      </x:c>
    </x:row>
    <x:row r="3855">
      <x:c r="A3855">
        <x:v>226975</x:v>
      </x:c>
      <x:c r="B3855" s="1">
        <x:v>44777.77024911841</x:v>
      </x:c>
      <x:c r="C3855" s="6">
        <x:v>64.22013729666666</x:v>
      </x:c>
      <x:c r="D3855" s="14" t="s">
        <x:v>94</x:v>
      </x:c>
      <x:c r="E3855" s="15">
        <x:v>44771.4697032593</x:v>
      </x:c>
      <x:c r="F3855" t="s">
        <x:v>99</x:v>
      </x:c>
      <x:c r="G3855" s="6">
        <x:v>88.90949004991718</x:v>
      </x:c>
      <x:c r="H3855" t="s">
        <x:v>97</x:v>
      </x:c>
      <x:c r="I3855" s="6">
        <x:v>27.50568182789857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21.881999999999998</x:v>
      </x:c>
      <x:c r="S3855" s="8">
        <x:v>84958.33002858964</x:v>
      </x:c>
      <x:c r="T3855" s="12">
        <x:v>298484.2809953138</x:v>
      </x:c>
      <x:c r="U3855" s="12">
        <x:v>24.5</x:v>
      </x:c>
      <x:c r="V3855" s="12">
        <x:v>64</x:v>
      </x:c>
      <x:c r="W3855" s="12">
        <x:f>NA()</x:f>
      </x:c>
    </x:row>
    <x:row r="3856">
      <x:c r="A3856">
        <x:v>226979</x:v>
      </x:c>
      <x:c r="B3856" s="1">
        <x:v>44777.7702608591</x:v>
      </x:c>
      <x:c r="C3856" s="6">
        <x:v>64.23704389833334</x:v>
      </x:c>
      <x:c r="D3856" s="14" t="s">
        <x:v>94</x:v>
      </x:c>
      <x:c r="E3856" s="15">
        <x:v>44771.4697032593</x:v>
      </x:c>
      <x:c r="F3856" t="s">
        <x:v>99</x:v>
      </x:c>
      <x:c r="G3856" s="6">
        <x:v>88.91202644605463</x:v>
      </x:c>
      <x:c r="H3856" t="s">
        <x:v>97</x:v>
      </x:c>
      <x:c r="I3856" s="6">
        <x:v>27.511696249535817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21.881</x:v>
      </x:c>
      <x:c r="S3856" s="8">
        <x:v>84948.93792490145</x:v>
      </x:c>
      <x:c r="T3856" s="12">
        <x:v>298493.59706974664</x:v>
      </x:c>
      <x:c r="U3856" s="12">
        <x:v>24.5</x:v>
      </x:c>
      <x:c r="V3856" s="12">
        <x:v>64</x:v>
      </x:c>
      <x:c r="W3856" s="12">
        <x:f>NA()</x:f>
      </x:c>
    </x:row>
    <x:row r="3857">
      <x:c r="A3857">
        <x:v>226982</x:v>
      </x:c>
      <x:c r="B3857" s="1">
        <x:v>44777.7702720045</x:v>
      </x:c>
      <x:c r="C3857" s="6">
        <x:v>64.25309328</x:v>
      </x:c>
      <x:c r="D3857" s="14" t="s">
        <x:v>94</x:v>
      </x:c>
      <x:c r="E3857" s="15">
        <x:v>44771.4697032593</x:v>
      </x:c>
      <x:c r="F3857" t="s">
        <x:v>99</x:v>
      </x:c>
      <x:c r="G3857" s="6">
        <x:v>88.89461779158448</x:v>
      </x:c>
      <x:c r="H3857" t="s">
        <x:v>97</x:v>
      </x:c>
      <x:c r="I3857" s="6">
        <x:v>27.513981732584398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21.883</x:v>
      </x:c>
      <x:c r="S3857" s="8">
        <x:v>84957.32399407664</x:v>
      </x:c>
      <x:c r="T3857" s="12">
        <x:v>298489.60916279524</x:v>
      </x:c>
      <x:c r="U3857" s="12">
        <x:v>24.5</x:v>
      </x:c>
      <x:c r="V3857" s="12">
        <x:v>64</x:v>
      </x:c>
      <x:c r="W3857" s="12">
        <x:f>NA()</x:f>
      </x:c>
    </x:row>
    <x:row r="3858">
      <x:c r="A3858">
        <x:v>226986</x:v>
      </x:c>
      <x:c r="B3858" s="1">
        <x:v>44777.77028373257</x:v>
      </x:c>
      <x:c r="C3858" s="6">
        <x:v>64.269981705</x:v>
      </x:c>
      <x:c r="D3858" s="14" t="s">
        <x:v>94</x:v>
      </x:c>
      <x:c r="E3858" s="15">
        <x:v>44771.4697032593</x:v>
      </x:c>
      <x:c r="F3858" t="s">
        <x:v>99</x:v>
      </x:c>
      <x:c r="G3858" s="6">
        <x:v>88.89203036689413</x:v>
      </x:c>
      <x:c r="H3858" t="s">
        <x:v>97</x:v>
      </x:c>
      <x:c r="I3858" s="6">
        <x:v>27.508027451055113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21.884</x:v>
      </x:c>
      <x:c r="S3858" s="8">
        <x:v>84954.14470500813</x:v>
      </x:c>
      <x:c r="T3858" s="12">
        <x:v>298482.01487687114</x:v>
      </x:c>
      <x:c r="U3858" s="12">
        <x:v>24.5</x:v>
      </x:c>
      <x:c r="V3858" s="12">
        <x:v>64</x:v>
      </x:c>
      <x:c r="W3858" s="12">
        <x:f>NA()</x:f>
      </x:c>
    </x:row>
    <x:row r="3859">
      <x:c r="A3859">
        <x:v>226992</x:v>
      </x:c>
      <x:c r="B3859" s="1">
        <x:v>44777.770295461414</x:v>
      </x:c>
      <x:c r="C3859" s="6">
        <x:v>64.28687124</x:v>
      </x:c>
      <x:c r="D3859" s="14" t="s">
        <x:v>94</x:v>
      </x:c>
      <x:c r="E3859" s="15">
        <x:v>44771.4697032593</x:v>
      </x:c>
      <x:c r="F3859" t="s">
        <x:v>99</x:v>
      </x:c>
      <x:c r="G3859" s="6">
        <x:v>88.94750765854431</x:v>
      </x:c>
      <x:c r="H3859" t="s">
        <x:v>97</x:v>
      </x:c>
      <x:c r="I3859" s="6">
        <x:v>27.49741201574443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21.878</x:v>
      </x:c>
      <x:c r="S3859" s="8">
        <x:v>84951.74849697782</x:v>
      </x:c>
      <x:c r="T3859" s="12">
        <x:v>298492.41612959397</x:v>
      </x:c>
      <x:c r="U3859" s="12">
        <x:v>24.5</x:v>
      </x:c>
      <x:c r="V3859" s="12">
        <x:v>64</x:v>
      </x:c>
      <x:c r="W3859" s="12">
        <x:f>NA()</x:f>
      </x:c>
    </x:row>
    <x:row r="3860">
      <x:c r="A3860">
        <x:v>226997</x:v>
      </x:c>
      <x:c r="B3860" s="1">
        <x:v>44777.770307260944</x:v>
      </x:c>
      <x:c r="C3860" s="6">
        <x:v>64.30386255</x:v>
      </x:c>
      <x:c r="D3860" s="14" t="s">
        <x:v>94</x:v>
      </x:c>
      <x:c r="E3860" s="15">
        <x:v>44771.4697032593</x:v>
      </x:c>
      <x:c r="F3860" t="s">
        <x:v>99</x:v>
      </x:c>
      <x:c r="G3860" s="6">
        <x:v>88.94307718224007</x:v>
      </x:c>
      <x:c r="H3860" t="s">
        <x:v>97</x:v>
      </x:c>
      <x:c r="I3860" s="6">
        <x:v>27.493592873008765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21.878999999999998</x:v>
      </x:c>
      <x:c r="S3860" s="8">
        <x:v>84960.67599646865</x:v>
      </x:c>
      <x:c r="T3860" s="12">
        <x:v>298483.26300430816</x:v>
      </x:c>
      <x:c r="U3860" s="12">
        <x:v>24.5</x:v>
      </x:c>
      <x:c r="V3860" s="12">
        <x:v>64</x:v>
      </x:c>
      <x:c r="W3860" s="12">
        <x:f>NA()</x:f>
      </x:c>
    </x:row>
    <x:row r="3861">
      <x:c r="A3861">
        <x:v>226999</x:v>
      </x:c>
      <x:c r="B3861" s="1">
        <x:v>44777.77031843372</x:v>
      </x:c>
      <x:c r="C3861" s="6">
        <x:v>64.31995136333333</x:v>
      </x:c>
      <x:c r="D3861" s="14" t="s">
        <x:v>94</x:v>
      </x:c>
      <x:c r="E3861" s="15">
        <x:v>44771.4697032593</x:v>
      </x:c>
      <x:c r="F3861" t="s">
        <x:v>99</x:v>
      </x:c>
      <x:c r="G3861" s="6">
        <x:v>88.88547103526955</x:v>
      </x:c>
      <x:c r="H3861" t="s">
        <x:v>97</x:v>
      </x:c>
      <x:c r="I3861" s="6">
        <x:v>27.524597220302894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21.883</x:v>
      </x:c>
      <x:c r="S3861" s="8">
        <x:v>84952.3691256849</x:v>
      </x:c>
      <x:c r="T3861" s="12">
        <x:v>298492.8060917163</x:v>
      </x:c>
      <x:c r="U3861" s="12">
        <x:v>24.5</x:v>
      </x:c>
      <x:c r="V3861" s="12">
        <x:v>64</x:v>
      </x:c>
      <x:c r="W3861" s="12">
        <x:f>NA()</x:f>
      </x:c>
    </x:row>
    <x:row r="3862">
      <x:c r="A3862">
        <x:v>227002</x:v>
      </x:c>
      <x:c r="B3862" s="1">
        <x:v>44777.770330161344</x:v>
      </x:c>
      <x:c r="C3862" s="6">
        <x:v>64.33683913</x:v>
      </x:c>
      <x:c r="D3862" s="14" t="s">
        <x:v>94</x:v>
      </x:c>
      <x:c r="E3862" s="15">
        <x:v>44771.4697032593</x:v>
      </x:c>
      <x:c r="F3862" t="s">
        <x:v>99</x:v>
      </x:c>
      <x:c r="G3862" s="6">
        <x:v>88.8890503418047</x:v>
      </x:c>
      <x:c r="H3862" t="s">
        <x:v>97</x:v>
      </x:c>
      <x:c r="I3862" s="6">
        <x:v>27.51148574459694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21.884</x:v>
      </x:c>
      <x:c r="S3862" s="8">
        <x:v>84952.00895934051</x:v>
      </x:c>
      <x:c r="T3862" s="12">
        <x:v>298496.2721464334</x:v>
      </x:c>
      <x:c r="U3862" s="12">
        <x:v>24.5</x:v>
      </x:c>
      <x:c r="V3862" s="12">
        <x:v>64</x:v>
      </x:c>
      <x:c r="W3862" s="12">
        <x:f>NA()</x:f>
      </x:c>
    </x:row>
    <x:row r="3863">
      <x:c r="A3863">
        <x:v>227007</x:v>
      </x:c>
      <x:c r="B3863" s="1">
        <x:v>44777.770341881434</x:v>
      </x:c>
      <x:c r="C3863" s="6">
        <x:v>64.35371606666666</x:v>
      </x:c>
      <x:c r="D3863" s="14" t="s">
        <x:v>94</x:v>
      </x:c>
      <x:c r="E3863" s="15">
        <x:v>44771.4697032593</x:v>
      </x:c>
      <x:c r="F3863" t="s">
        <x:v>99</x:v>
      </x:c>
      <x:c r="G3863" s="6">
        <x:v>88.91420757632304</x:v>
      </x:c>
      <x:c r="H3863" t="s">
        <x:v>97</x:v>
      </x:c>
      <x:c r="I3863" s="6">
        <x:v>27.50020871357401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21.881999999999998</x:v>
      </x:c>
      <x:c r="S3863" s="8">
        <x:v>84954.39747312854</x:v>
      </x:c>
      <x:c r="T3863" s="12">
        <x:v>298497.73767765856</x:v>
      </x:c>
      <x:c r="U3863" s="12">
        <x:v>24.5</x:v>
      </x:c>
      <x:c r="V3863" s="12">
        <x:v>64</x:v>
      </x:c>
      <x:c r="W3863" s="12">
        <x:f>NA()</x:f>
      </x:c>
    </x:row>
    <x:row r="3864">
      <x:c r="A3864">
        <x:v>227012</x:v>
      </x:c>
      <x:c r="B3864" s="1">
        <x:v>44777.770353039974</x:v>
      </x:c>
      <x:c r="C3864" s="6">
        <x:v>64.369784355</x:v>
      </x:c>
      <x:c r="D3864" s="14" t="s">
        <x:v>94</x:v>
      </x:c>
      <x:c r="E3864" s="15">
        <x:v>44771.4697032593</x:v>
      </x:c>
      <x:c r="F3864" t="s">
        <x:v>99</x:v>
      </x:c>
      <x:c r="G3864" s="6">
        <x:v>88.90221104112389</x:v>
      </x:c>
      <x:c r="H3864" t="s">
        <x:v>97</x:v>
      </x:c>
      <x:c r="I3864" s="6">
        <x:v>27.505170602556063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21.883</x:v>
      </x:c>
      <x:c r="S3864" s="8">
        <x:v>84954.3089786498</x:v>
      </x:c>
      <x:c r="T3864" s="12">
        <x:v>298494.9697387128</x:v>
      </x:c>
      <x:c r="U3864" s="12">
        <x:v>24.5</x:v>
      </x:c>
      <x:c r="V3864" s="12">
        <x:v>64</x:v>
      </x:c>
      <x:c r="W3864" s="12">
        <x:f>NA()</x:f>
      </x:c>
    </x:row>
    <x:row r="3865">
      <x:c r="A3865">
        <x:v>227015</x:v>
      </x:c>
      <x:c r="B3865" s="1">
        <x:v>44777.77036475523</x:v>
      </x:c>
      <x:c r="C3865" s="6">
        <x:v>64.38665432666667</x:v>
      </x:c>
      <x:c r="D3865" s="14" t="s">
        <x:v>94</x:v>
      </x:c>
      <x:c r="E3865" s="15">
        <x:v>44771.4697032593</x:v>
      </x:c>
      <x:c r="F3865" t="s">
        <x:v>99</x:v>
      </x:c>
      <x:c r="G3865" s="6">
        <x:v>88.87946355618938</x:v>
      </x:c>
      <x:c r="H3865" t="s">
        <x:v>97</x:v>
      </x:c>
      <x:c r="I3865" s="6">
        <x:v>27.522612452341946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21.884</x:v>
      </x:c>
      <x:c r="S3865" s="8">
        <x:v>84953.23447854292</x:v>
      </x:c>
      <x:c r="T3865" s="12">
        <x:v>298493.0273627238</x:v>
      </x:c>
      <x:c r="U3865" s="12">
        <x:v>24.5</x:v>
      </x:c>
      <x:c r="V3865" s="12">
        <x:v>64</x:v>
      </x:c>
      <x:c r="W3865" s="12">
        <x:f>NA()</x:f>
      </x:c>
    </x:row>
    <x:row r="3866">
      <x:c r="A3866">
        <x:v>227018</x:v>
      </x:c>
      <x:c r="B3866" s="1">
        <x:v>44777.77037647285</x:v>
      </x:c>
      <x:c r="C3866" s="6">
        <x:v>64.40352771</x:v>
      </x:c>
      <x:c r="D3866" s="14" t="s">
        <x:v>94</x:v>
      </x:c>
      <x:c r="E3866" s="15">
        <x:v>44771.4697032593</x:v>
      </x:c>
      <x:c r="F3866" t="s">
        <x:v>99</x:v>
      </x:c>
      <x:c r="G3866" s="6">
        <x:v>88.89119729251519</x:v>
      </x:c>
      <x:c r="H3866" t="s">
        <x:v>97</x:v>
      </x:c>
      <x:c r="I3866" s="6">
        <x:v>27.517951259473193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21.883</x:v>
      </x:c>
      <x:c r="S3866" s="8">
        <x:v>84949.43985350327</x:v>
      </x:c>
      <x:c r="T3866" s="12">
        <x:v>298501.80181140255</x:v>
      </x:c>
      <x:c r="U3866" s="12">
        <x:v>24.5</x:v>
      </x:c>
      <x:c r="V3866" s="12">
        <x:v>64</x:v>
      </x:c>
      <x:c r="W3866" s="12">
        <x:f>NA()</x:f>
      </x:c>
    </x:row>
    <x:row r="3867">
      <x:c r="A3867">
        <x:v>227023</x:v>
      </x:c>
      <x:c r="B3867" s="1">
        <x:v>44777.77038819241</x:v>
      </x:c>
      <x:c r="C3867" s="6">
        <x:v>64.42040385666667</x:v>
      </x:c>
      <x:c r="D3867" s="14" t="s">
        <x:v>94</x:v>
      </x:c>
      <x:c r="E3867" s="15">
        <x:v>44771.4697032593</x:v>
      </x:c>
      <x:c r="F3867" t="s">
        <x:v>99</x:v>
      </x:c>
      <x:c r="G3867" s="6">
        <x:v>88.93436197336786</x:v>
      </x:c>
      <x:c r="H3867" t="s">
        <x:v>97</x:v>
      </x:c>
      <x:c r="I3867" s="6">
        <x:v>27.512658557998293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21.878</x:v>
      </x:c>
      <x:c r="S3867" s="8">
        <x:v>84948.29669496098</x:v>
      </x:c>
      <x:c r="T3867" s="12">
        <x:v>298494.9780288426</x:v>
      </x:c>
      <x:c r="U3867" s="12">
        <x:v>24.5</x:v>
      </x:c>
      <x:c r="V3867" s="12">
        <x:v>64</x:v>
      </x:c>
      <x:c r="W3867" s="12">
        <x:f>NA()</x:f>
      </x:c>
    </x:row>
    <x:row r="3868">
      <x:c r="A3868">
        <x:v>227027</x:v>
      </x:c>
      <x:c r="B3868" s="1">
        <x:v>44777.7703993331</x:v>
      </x:c>
      <x:c r="C3868" s="6">
        <x:v>64.43644646666667</x:v>
      </x:c>
      <x:c r="D3868" s="14" t="s">
        <x:v>94</x:v>
      </x:c>
      <x:c r="E3868" s="15">
        <x:v>44771.4697032593</x:v>
      </x:c>
      <x:c r="F3868" t="s">
        <x:v>99</x:v>
      </x:c>
      <x:c r="G3868" s="6">
        <x:v>88.89402578042318</x:v>
      </x:c>
      <x:c r="H3868" t="s">
        <x:v>97</x:v>
      </x:c>
      <x:c r="I3868" s="6">
        <x:v>27.50571189997936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21.884</x:v>
      </x:c>
      <x:c r="S3868" s="8">
        <x:v>84946.95459299658</x:v>
      </x:c>
      <x:c r="T3868" s="12">
        <x:v>298500.5032212503</x:v>
      </x:c>
      <x:c r="U3868" s="12">
        <x:v>24.5</x:v>
      </x:c>
      <x:c r="V3868" s="12">
        <x:v>64</x:v>
      </x:c>
      <x:c r="W3868" s="12">
        <x:f>NA()</x:f>
      </x:c>
    </x:row>
    <x:row r="3869">
      <x:c r="A3869">
        <x:v>227030</x:v>
      </x:c>
      <x:c r="B3869" s="1">
        <x:v>44777.77041103773</x:v>
      </x:c>
      <x:c r="C3869" s="6">
        <x:v>64.45330113</x:v>
      </x:c>
      <x:c r="D3869" s="14" t="s">
        <x:v>94</x:v>
      </x:c>
      <x:c r="E3869" s="15">
        <x:v>44771.4697032593</x:v>
      </x:c>
      <x:c r="F3869" t="s">
        <x:v>99</x:v>
      </x:c>
      <x:c r="G3869" s="6">
        <x:v>88.8859758457684</x:v>
      </x:c>
      <x:c r="H3869" t="s">
        <x:v>97</x:v>
      </x:c>
      <x:c r="I3869" s="6">
        <x:v>27.497141367690347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21.886</x:v>
      </x:c>
      <x:c r="S3869" s="8">
        <x:v>84950.83875143142</x:v>
      </x:c>
      <x:c r="T3869" s="12">
        <x:v>298499.06203830824</x:v>
      </x:c>
      <x:c r="U3869" s="12">
        <x:v>24.5</x:v>
      </x:c>
      <x:c r="V3869" s="12">
        <x:v>64</x:v>
      </x:c>
      <x:c r="W3869" s="12">
        <x:f>NA()</x:f>
      </x:c>
    </x:row>
    <x:row r="3870">
      <x:c r="A3870">
        <x:v>227037</x:v>
      </x:c>
      <x:c r="B3870" s="1">
        <x:v>44777.77042285203</x:v>
      </x:c>
      <x:c r="C3870" s="6">
        <x:v>64.470313715</x:v>
      </x:c>
      <x:c r="D3870" s="14" t="s">
        <x:v>94</x:v>
      </x:c>
      <x:c r="E3870" s="15">
        <x:v>44771.4697032593</x:v>
      </x:c>
      <x:c r="F3870" t="s">
        <x:v>99</x:v>
      </x:c>
      <x:c r="G3870" s="6">
        <x:v>88.88182516056493</x:v>
      </x:c>
      <x:c r="H3870" t="s">
        <x:v>97</x:v>
      </x:c>
      <x:c r="I3870" s="6">
        <x:v>27.51091437411378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21.884999999999998</x:v>
      </x:c>
      <x:c r="S3870" s="8">
        <x:v>84950.37297148096</x:v>
      </x:c>
      <x:c r="T3870" s="12">
        <x:v>298489.61395332374</x:v>
      </x:c>
      <x:c r="U3870" s="12">
        <x:v>24.5</x:v>
      </x:c>
      <x:c r="V3870" s="12">
        <x:v>64</x:v>
      </x:c>
      <x:c r="W3870" s="12">
        <x:f>NA()</x:f>
      </x:c>
    </x:row>
    <x:row r="3871">
      <x:c r="A3871">
        <x:v>227040</x:v>
      </x:c>
      <x:c r="B3871" s="1">
        <x:v>44777.77043459679</x:v>
      </x:c>
      <x:c r="C3871" s="6">
        <x:v>64.48722617333334</x:v>
      </x:c>
      <x:c r="D3871" s="14" t="s">
        <x:v>94</x:v>
      </x:c>
      <x:c r="E3871" s="15">
        <x:v>44771.4697032593</x:v>
      </x:c>
      <x:c r="F3871" t="s">
        <x:v>99</x:v>
      </x:c>
      <x:c r="G3871" s="6">
        <x:v>88.90101509494453</x:v>
      </x:c>
      <x:c r="H3871" t="s">
        <x:v>97</x:v>
      </x:c>
      <x:c r="I3871" s="6">
        <x:v>27.515515412871082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21.881999999999998</x:v>
      </x:c>
      <x:c r="S3871" s="8">
        <x:v>84960.19627122411</x:v>
      </x:c>
      <x:c r="T3871" s="12">
        <x:v>298490.19010439713</x:v>
      </x:c>
      <x:c r="U3871" s="12">
        <x:v>24.5</x:v>
      </x:c>
      <x:c r="V3871" s="12">
        <x:v>64</x:v>
      </x:c>
      <x:c r="W3871" s="12">
        <x:f>NA()</x:f>
      </x:c>
    </x:row>
    <x:row r="3872">
      <x:c r="A3872">
        <x:v>227043</x:v>
      </x:c>
      <x:c r="B3872" s="1">
        <x:v>44777.77044574494</x:v>
      </x:c>
      <x:c r="C3872" s="6">
        <x:v>64.50327952333333</x:v>
      </x:c>
      <x:c r="D3872" s="14" t="s">
        <x:v>94</x:v>
      </x:c>
      <x:c r="E3872" s="15">
        <x:v>44771.4697032593</x:v>
      </x:c>
      <x:c r="F3872" t="s">
        <x:v>99</x:v>
      </x:c>
      <x:c r="G3872" s="6">
        <x:v>88.86406115647694</x:v>
      </x:c>
      <x:c r="H3872" t="s">
        <x:v>97</x:v>
      </x:c>
      <x:c r="I3872" s="6">
        <x:v>27.5136208667368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21.887</x:v>
      </x:c>
      <x:c r="S3872" s="8">
        <x:v>84952.76211605378</x:v>
      </x:c>
      <x:c r="T3872" s="12">
        <x:v>298485.67241848726</x:v>
      </x:c>
      <x:c r="U3872" s="12">
        <x:v>24.5</x:v>
      </x:c>
      <x:c r="V3872" s="12">
        <x:v>64</x:v>
      </x:c>
      <x:c r="W3872" s="12">
        <x:f>NA()</x:f>
      </x:c>
    </x:row>
    <x:row r="3873">
      <x:c r="A3873">
        <x:v>227046</x:v>
      </x:c>
      <x:c r="B3873" s="1">
        <x:v>44777.77045747091</x:v>
      </x:c>
      <x:c r="C3873" s="6">
        <x:v>64.52016491166667</x:v>
      </x:c>
      <x:c r="D3873" s="14" t="s">
        <x:v>94</x:v>
      </x:c>
      <x:c r="E3873" s="15">
        <x:v>44771.4697032593</x:v>
      </x:c>
      <x:c r="F3873" t="s">
        <x:v>99</x:v>
      </x:c>
      <x:c r="G3873" s="6">
        <x:v>88.88581137154824</x:v>
      </x:c>
      <x:c r="H3873" t="s">
        <x:v>97</x:v>
      </x:c>
      <x:c r="I3873" s="6">
        <x:v>27.515244763357714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21.884</x:v>
      </x:c>
      <x:c r="S3873" s="8">
        <x:v>84946.50247745583</x:v>
      </x:c>
      <x:c r="T3873" s="12">
        <x:v>298486.2745044901</x:v>
      </x:c>
      <x:c r="U3873" s="12">
        <x:v>24.5</x:v>
      </x:c>
      <x:c r="V3873" s="12">
        <x:v>64</x:v>
      </x:c>
      <x:c r="W3873" s="12">
        <x:f>NA()</x:f>
      </x:c>
    </x:row>
    <x:row r="3874">
      <x:c r="A3874">
        <x:v>227052</x:v>
      </x:c>
      <x:c r="B3874" s="1">
        <x:v>44777.77046919303</x:v>
      </x:c>
      <x:c r="C3874" s="6">
        <x:v>64.53704475666666</x:v>
      </x:c>
      <x:c r="D3874" s="14" t="s">
        <x:v>94</x:v>
      </x:c>
      <x:c r="E3874" s="15">
        <x:v>44771.4697032593</x:v>
      </x:c>
      <x:c r="F3874" t="s">
        <x:v>99</x:v>
      </x:c>
      <x:c r="G3874" s="6">
        <x:v>88.88332799580343</x:v>
      </x:c>
      <x:c r="H3874" t="s">
        <x:v>97</x:v>
      </x:c>
      <x:c r="I3874" s="6">
        <x:v>27.509170191136036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21.884999999999998</x:v>
      </x:c>
      <x:c r="S3874" s="8">
        <x:v>84952.09834249751</x:v>
      </x:c>
      <x:c r="T3874" s="12">
        <x:v>298487.4689110149</x:v>
      </x:c>
      <x:c r="U3874" s="12">
        <x:v>24.5</x:v>
      </x:c>
      <x:c r="V3874" s="12">
        <x:v>64</x:v>
      </x:c>
      <x:c r="W3874" s="12">
        <x:f>NA()</x:f>
      </x:c>
    </x:row>
    <x:row r="3875">
      <x:c r="A3875">
        <x:v>227055</x:v>
      </x:c>
      <x:c r="B3875" s="1">
        <x:v>44777.77048091566</x:v>
      </x:c>
      <x:c r="C3875" s="6">
        <x:v>64.55392534833334</x:v>
      </x:c>
      <x:c r="D3875" s="14" t="s">
        <x:v>94</x:v>
      </x:c>
      <x:c r="E3875" s="15">
        <x:v>44771.4697032593</x:v>
      </x:c>
      <x:c r="F3875" t="s">
        <x:v>99</x:v>
      </x:c>
      <x:c r="G3875" s="6">
        <x:v>88.89661318326348</x:v>
      </x:c>
      <x:c r="H3875" t="s">
        <x:v>97</x:v>
      </x:c>
      <x:c r="I3875" s="6">
        <x:v>27.51166617740091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21.883</x:v>
      </x:c>
      <x:c r="S3875" s="8">
        <x:v>84945.10210895061</x:v>
      </x:c>
      <x:c r="T3875" s="12">
        <x:v>298487.10682943714</x:v>
      </x:c>
      <x:c r="U3875" s="12">
        <x:v>24.5</x:v>
      </x:c>
      <x:c r="V3875" s="12">
        <x:v>64</x:v>
      </x:c>
      <x:c r="W3875" s="12">
        <x:f>NA()</x:f>
      </x:c>
    </x:row>
    <x:row r="3876">
      <x:c r="A3876">
        <x:v>227060</x:v>
      </x:c>
      <x:c r="B3876" s="1">
        <x:v>44777.770492054435</x:v>
      </x:c>
      <x:c r="C3876" s="6">
        <x:v>64.56996518166666</x:v>
      </x:c>
      <x:c r="D3876" s="14" t="s">
        <x:v>94</x:v>
      </x:c>
      <x:c r="E3876" s="15">
        <x:v>44771.4697032593</x:v>
      </x:c>
      <x:c r="F3876" t="s">
        <x:v>99</x:v>
      </x:c>
      <x:c r="G3876" s="6">
        <x:v>88.85172013912995</x:v>
      </x:c>
      <x:c r="H3876" t="s">
        <x:v>97</x:v>
      </x:c>
      <x:c r="I3876" s="6">
        <x:v>27.501080802621345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21.89</x:v>
      </x:c>
      <x:c r="S3876" s="8">
        <x:v>84955.44808843551</x:v>
      </x:c>
      <x:c r="T3876" s="12">
        <x:v>298485.3640606728</x:v>
      </x:c>
      <x:c r="U3876" s="12">
        <x:v>24.5</x:v>
      </x:c>
      <x:c r="V3876" s="12">
        <x:v>64</x:v>
      </x:c>
      <x:c r="W3876" s="12">
        <x:f>NA()</x:f>
      </x:c>
    </x:row>
    <x:row r="3877">
      <x:c r="A3877">
        <x:v>227062</x:v>
      </x:c>
      <x:c r="B3877" s="1">
        <x:v>44777.770503819804</x:v>
      </x:c>
      <x:c r="C3877" s="6">
        <x:v>64.58690732166667</x:v>
      </x:c>
      <x:c r="D3877" s="14" t="s">
        <x:v>94</x:v>
      </x:c>
      <x:c r="E3877" s="15">
        <x:v>44771.4697032593</x:v>
      </x:c>
      <x:c r="F3877" t="s">
        <x:v>99</x:v>
      </x:c>
      <x:c r="G3877" s="6">
        <x:v>88.88923610039517</x:v>
      </x:c>
      <x:c r="H3877" t="s">
        <x:v>97</x:v>
      </x:c>
      <x:c r="I3877" s="6">
        <x:v>27.502313756488547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21.884999999999998</x:v>
      </x:c>
      <x:c r="S3877" s="8">
        <x:v>84957.63010080237</x:v>
      </x:c>
      <x:c r="T3877" s="12">
        <x:v>298486.1827964208</x:v>
      </x:c>
      <x:c r="U3877" s="12">
        <x:v>24.5</x:v>
      </x:c>
      <x:c r="V3877" s="12">
        <x:v>64</x:v>
      </x:c>
      <x:c r="W3877" s="12">
        <x:f>NA()</x:f>
      </x:c>
    </x:row>
    <x:row r="3878">
      <x:c r="A3878">
        <x:v>227068</x:v>
      </x:c>
      <x:c r="B3878" s="1">
        <x:v>44777.770515598924</x:v>
      </x:c>
      <x:c r="C3878" s="6">
        <x:v>64.603869255</x:v>
      </x:c>
      <x:c r="D3878" s="14" t="s">
        <x:v>94</x:v>
      </x:c>
      <x:c r="E3878" s="15">
        <x:v>44771.4697032593</x:v>
      </x:c>
      <x:c r="F3878" t="s">
        <x:v>99</x:v>
      </x:c>
      <x:c r="G3878" s="6">
        <x:v>88.91856258364194</x:v>
      </x:c>
      <x:c r="H3878" t="s">
        <x:v>97</x:v>
      </x:c>
      <x:c r="I3878" s="6">
        <x:v>27.495156615965698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21.881999999999998</x:v>
      </x:c>
      <x:c r="S3878" s="8">
        <x:v>84958.33617521034</x:v>
      </x:c>
      <x:c r="T3878" s="12">
        <x:v>298483.1552721793</x:v>
      </x:c>
      <x:c r="U3878" s="12">
        <x:v>24.5</x:v>
      </x:c>
      <x:c r="V3878" s="12">
        <x:v>64</x:v>
      </x:c>
      <x:c r="W3878" s="12">
        <x:f>NA()</x:f>
      </x:c>
    </x:row>
    <x:row r="3879">
      <x:c r="A3879">
        <x:v>227072</x:v>
      </x:c>
      <x:c r="B3879" s="1">
        <x:v>44777.77052675682</x:v>
      </x:c>
      <x:c r="C3879" s="6">
        <x:v>64.61993661833333</x:v>
      </x:c>
      <x:c r="D3879" s="14" t="s">
        <x:v>94</x:v>
      </x:c>
      <x:c r="E3879" s="15">
        <x:v>44771.4697032593</x:v>
      </x:c>
      <x:c r="F3879" t="s">
        <x:v>99</x:v>
      </x:c>
      <x:c r="G3879" s="6">
        <x:v>88.9080686833757</x:v>
      </x:c>
      <x:c r="H3879" t="s">
        <x:v>97</x:v>
      </x:c>
      <x:c r="I3879" s="6">
        <x:v>27.498374320110543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21.883</x:v>
      </x:c>
      <x:c r="S3879" s="8">
        <x:v>84959.52479543563</x:v>
      </x:c>
      <x:c r="T3879" s="12">
        <x:v>298492.9752215667</x:v>
      </x:c>
      <x:c r="U3879" s="12">
        <x:v>24.5</x:v>
      </x:c>
      <x:c r="V3879" s="12">
        <x:v>64</x:v>
      </x:c>
      <x:c r="W3879" s="12">
        <x:f>NA()</x:f>
      </x:c>
    </x:row>
    <x:row r="3880">
      <x:c r="A3880">
        <x:v>227074</x:v>
      </x:c>
      <x:c r="B3880" s="1">
        <x:v>44777.770538447985</x:v>
      </x:c>
      <x:c r="C3880" s="6">
        <x:v>64.63677188833333</x:v>
      </x:c>
      <x:c r="D3880" s="14" t="s">
        <x:v>94</x:v>
      </x:c>
      <x:c r="E3880" s="15">
        <x:v>44771.4697032593</x:v>
      </x:c>
      <x:c r="F3880" t="s">
        <x:v>99</x:v>
      </x:c>
      <x:c r="G3880" s="6">
        <x:v>88.88684424495571</x:v>
      </x:c>
      <x:c r="H3880" t="s">
        <x:v>97</x:v>
      </x:c>
      <x:c r="I3880" s="6">
        <x:v>27.523003391393104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21.883</x:v>
      </x:c>
      <x:c r="S3880" s="8">
        <x:v>84952.87635147422</x:v>
      </x:c>
      <x:c r="T3880" s="12">
        <x:v>298485.3955524593</x:v>
      </x:c>
      <x:c r="U3880" s="12">
        <x:v>24.5</x:v>
      </x:c>
      <x:c r="V3880" s="12">
        <x:v>64</x:v>
      </x:c>
      <x:c r="W3880" s="12">
        <x:f>NA()</x:f>
      </x:c>
    </x:row>
    <x:row r="3881">
      <x:c r="A3881">
        <x:v>227080</x:v>
      </x:c>
      <x:c r="B3881" s="1">
        <x:v>44777.77055020539</x:v>
      </x:c>
      <x:c r="C3881" s="6">
        <x:v>64.65370256166666</x:v>
      </x:c>
      <x:c r="D3881" s="14" t="s">
        <x:v>94</x:v>
      </x:c>
      <x:c r="E3881" s="15">
        <x:v>44771.4697032593</x:v>
      </x:c>
      <x:c r="F3881" t="s">
        <x:v>99</x:v>
      </x:c>
      <x:c r="G3881" s="6">
        <x:v>88.91402224829962</x:v>
      </x:c>
      <x:c r="H3881" t="s">
        <x:v>97</x:v>
      </x:c>
      <x:c r="I3881" s="6">
        <x:v>27.50938069592985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21.881</x:v>
      </x:c>
      <x:c r="S3881" s="8">
        <x:v>84952.6179013457</x:v>
      </x:c>
      <x:c r="T3881" s="12">
        <x:v>298482.8272551706</x:v>
      </x:c>
      <x:c r="U3881" s="12">
        <x:v>24.5</x:v>
      </x:c>
      <x:c r="V3881" s="12">
        <x:v>64</x:v>
      </x:c>
      <x:c r="W3881" s="12">
        <x:f>NA()</x:f>
      </x:c>
    </x:row>
    <x:row r="3882">
      <x:c r="A3882">
        <x:v>227085</x:v>
      </x:c>
      <x:c r="B3882" s="1">
        <x:v>44777.77056191329</x:v>
      </x:c>
      <x:c r="C3882" s="6">
        <x:v>64.67056193</x:v>
      </x:c>
      <x:c r="D3882" s="14" t="s">
        <x:v>94</x:v>
      </x:c>
      <x:c r="E3882" s="15">
        <x:v>44771.4697032593</x:v>
      </x:c>
      <x:c r="F3882" t="s">
        <x:v>99</x:v>
      </x:c>
      <x:c r="G3882" s="6">
        <x:v>88.89360716692431</x:v>
      </x:c>
      <x:c r="H3882" t="s">
        <x:v>97</x:v>
      </x:c>
      <x:c r="I3882" s="6">
        <x:v>27.515154546858412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21.883</x:v>
      </x:c>
      <x:c r="S3882" s="8">
        <x:v>84955.20107040751</x:v>
      </x:c>
      <x:c r="T3882" s="12">
        <x:v>298493.83251931326</x:v>
      </x:c>
      <x:c r="U3882" s="12">
        <x:v>24.5</x:v>
      </x:c>
      <x:c r="V3882" s="12">
        <x:v>64</x:v>
      </x:c>
      <x:c r="W3882" s="12">
        <x:f>NA()</x:f>
      </x:c>
    </x:row>
    <x:row r="3883">
      <x:c r="A3883">
        <x:v>227086</x:v>
      </x:c>
      <x:c r="B3883" s="1">
        <x:v>44777.77057304248</x:v>
      </x:c>
      <x:c r="C3883" s="6">
        <x:v>64.68658796333334</x:v>
      </x:c>
      <x:c r="D3883" s="14" t="s">
        <x:v>94</x:v>
      </x:c>
      <x:c r="E3883" s="15">
        <x:v>44771.4697032593</x:v>
      </x:c>
      <x:c r="F3883" t="s">
        <x:v>99</x:v>
      </x:c>
      <x:c r="G3883" s="6">
        <x:v>88.88930946786029</x:v>
      </x:c>
      <x:c r="H3883" t="s">
        <x:v>97</x:v>
      </x:c>
      <x:c r="I3883" s="6">
        <x:v>27.511185023277903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21.884</x:v>
      </x:c>
      <x:c r="S3883" s="8">
        <x:v>84958.14910325226</x:v>
      </x:c>
      <x:c r="T3883" s="12">
        <x:v>298485.9519954326</x:v>
      </x:c>
      <x:c r="U3883" s="12">
        <x:v>24.5</x:v>
      </x:c>
      <x:c r="V3883" s="12">
        <x:v>64</x:v>
      </x:c>
      <x:c r="W3883" s="12">
        <x:f>NA()</x:f>
      </x:c>
    </x:row>
    <x:row r="3884">
      <x:c r="A3884">
        <x:v>227091</x:v>
      </x:c>
      <x:c r="B3884" s="1">
        <x:v>44777.77058478514</x:v>
      </x:c>
      <x:c r="C3884" s="6">
        <x:v>64.70349739833334</x:v>
      </x:c>
      <x:c r="D3884" s="14" t="s">
        <x:v>94</x:v>
      </x:c>
      <x:c r="E3884" s="15">
        <x:v>44771.4697032593</x:v>
      </x:c>
      <x:c r="F3884" t="s">
        <x:v>99</x:v>
      </x:c>
      <x:c r="G3884" s="6">
        <x:v>88.8977835784922</x:v>
      </x:c>
      <x:c r="H3884" t="s">
        <x:v>97</x:v>
      </x:c>
      <x:c r="I3884" s="6">
        <x:v>27.501351450992388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21.884</x:v>
      </x:c>
      <x:c r="S3884" s="8">
        <x:v>84957.92373407172</x:v>
      </x:c>
      <x:c r="T3884" s="12">
        <x:v>298479.4103171622</x:v>
      </x:c>
      <x:c r="U3884" s="12">
        <x:v>24.5</x:v>
      </x:c>
      <x:c r="V3884" s="12">
        <x:v>64</x:v>
      </x:c>
      <x:c r="W3884" s="12">
        <x:f>NA()</x:f>
      </x:c>
    </x:row>
    <x:row r="3885">
      <x:c r="A3885">
        <x:v>227096</x:v>
      </x:c>
      <x:c r="B3885" s="1">
        <x:v>44777.77059653567</x:v>
      </x:c>
      <x:c r="C3885" s="6">
        <x:v>64.720418175</x:v>
      </x:c>
      <x:c r="D3885" s="14" t="s">
        <x:v>94</x:v>
      </x:c>
      <x:c r="E3885" s="15">
        <x:v>44771.4697032593</x:v>
      </x:c>
      <x:c r="F3885" t="s">
        <x:v>99</x:v>
      </x:c>
      <x:c r="G3885" s="6">
        <x:v>88.89327029626172</x:v>
      </x:c>
      <x:c r="H3885" t="s">
        <x:v>97</x:v>
      </x:c>
      <x:c r="I3885" s="6">
        <x:v>27.515545485040548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21.883</x:v>
      </x:c>
      <x:c r="S3885" s="8">
        <x:v>84951.85406960097</x:v>
      </x:c>
      <x:c r="T3885" s="12">
        <x:v>298485.1994194081</x:v>
      </x:c>
      <x:c r="U3885" s="12">
        <x:v>24.5</x:v>
      </x:c>
      <x:c r="V3885" s="12">
        <x:v>64</x:v>
      </x:c>
      <x:c r="W3885" s="12">
        <x:f>NA()</x:f>
      </x:c>
    </x:row>
    <x:row r="3886">
      <x:c r="A3886">
        <x:v>227098</x:v>
      </x:c>
      <x:c r="B3886" s="1">
        <x:v>44777.77060768518</x:v>
      </x:c>
      <x:c r="C3886" s="6">
        <x:v>64.73647346666667</x:v>
      </x:c>
      <x:c r="D3886" s="14" t="s">
        <x:v>94</x:v>
      </x:c>
      <x:c r="E3886" s="15">
        <x:v>44771.4697032593</x:v>
      </x:c>
      <x:c r="F3886" t="s">
        <x:v>99</x:v>
      </x:c>
      <x:c r="G3886" s="6">
        <x:v>88.9075502822035</x:v>
      </x:c>
      <x:c r="H3886" t="s">
        <x:v>97</x:v>
      </x:c>
      <x:c r="I3886" s="6">
        <x:v>27.49897576047988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21.883</x:v>
      </x:c>
      <x:c r="S3886" s="8">
        <x:v>84951.34142737727</x:v>
      </x:c>
      <x:c r="T3886" s="12">
        <x:v>298486.36398694164</x:v>
      </x:c>
      <x:c r="U3886" s="12">
        <x:v>24.5</x:v>
      </x:c>
      <x:c r="V3886" s="12">
        <x:v>64</x:v>
      </x:c>
      <x:c r="W3886" s="12">
        <x:f>NA()</x:f>
      </x:c>
    </x:row>
    <x:row r="3887">
      <x:c r="A3887">
        <x:v>227102</x:v>
      </x:c>
      <x:c r="B3887" s="1">
        <x:v>44777.77061941273</x:v>
      </x:c>
      <x:c r="C3887" s="6">
        <x:v>64.75336113333333</x:v>
      </x:c>
      <x:c r="D3887" s="14" t="s">
        <x:v>94</x:v>
      </x:c>
      <x:c r="E3887" s="15">
        <x:v>44771.4697032593</x:v>
      </x:c>
      <x:c r="F3887" t="s">
        <x:v>99</x:v>
      </x:c>
      <x:c r="G3887" s="6">
        <x:v>88.86217484703637</x:v>
      </x:c>
      <x:c r="H3887" t="s">
        <x:v>97</x:v>
      </x:c>
      <x:c r="I3887" s="6">
        <x:v>27.50685463927175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21.887999999999998</x:v>
      </x:c>
      <x:c r="S3887" s="8">
        <x:v>84970.58364077315</x:v>
      </x:c>
      <x:c r="T3887" s="12">
        <x:v>298491.6588972594</x:v>
      </x:c>
      <x:c r="U3887" s="12">
        <x:v>24.5</x:v>
      </x:c>
      <x:c r="V3887" s="12">
        <x:v>64</x:v>
      </x:c>
      <x:c r="W3887" s="12">
        <x:f>NA()</x:f>
      </x:c>
    </x:row>
    <x:row r="3888">
      <x:c r="A3888">
        <x:v>227106</x:v>
      </x:c>
      <x:c r="B3888" s="1">
        <x:v>44777.770631125415</x:v>
      </x:c>
      <x:c r="C3888" s="6">
        <x:v>64.77022739166667</x:v>
      </x:c>
      <x:c r="D3888" s="14" t="s">
        <x:v>94</x:v>
      </x:c>
      <x:c r="E3888" s="15">
        <x:v>44771.4697032593</x:v>
      </x:c>
      <x:c r="F3888" t="s">
        <x:v>99</x:v>
      </x:c>
      <x:c r="G3888" s="6">
        <x:v>88.8895167696046</x:v>
      </x:c>
      <x:c r="H3888" t="s">
        <x:v>97</x:v>
      </x:c>
      <x:c r="I3888" s="6">
        <x:v>27.510944446241865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21.884</x:v>
      </x:c>
      <x:c r="S3888" s="8">
        <x:v>84968.43323301182</x:v>
      </x:c>
      <x:c r="T3888" s="12">
        <x:v>298491.2514278377</x:v>
      </x:c>
      <x:c r="U3888" s="12">
        <x:v>24.5</x:v>
      </x:c>
      <x:c r="V3888" s="12">
        <x:v>64</x:v>
      </x:c>
      <x:c r="W3888" s="12">
        <x:f>NA()</x:f>
      </x:c>
    </x:row>
    <x:row r="3889">
      <x:c r="A3889">
        <x:v>227112</x:v>
      </x:c>
      <x:c r="B3889" s="1">
        <x:v>44777.77064285083</x:v>
      </x:c>
      <x:c r="C3889" s="6">
        <x:v>64.78711199666667</x:v>
      </x:c>
      <x:c r="D3889" s="14" t="s">
        <x:v>94</x:v>
      </x:c>
      <x:c r="E3889" s="15">
        <x:v>44771.4697032593</x:v>
      </x:c>
      <x:c r="F3889" t="s">
        <x:v>99</x:v>
      </x:c>
      <x:c r="G3889" s="6">
        <x:v>88.89410352530675</x:v>
      </x:c>
      <x:c r="H3889" t="s">
        <x:v>97</x:v>
      </x:c>
      <x:c r="I3889" s="6">
        <x:v>27.505621683736535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21.884</x:v>
      </x:c>
      <x:c r="S3889" s="8">
        <x:v>84966.74732064448</x:v>
      </x:c>
      <x:c r="T3889" s="12">
        <x:v>298484.0548821084</x:v>
      </x:c>
      <x:c r="U3889" s="12">
        <x:v>24.5</x:v>
      </x:c>
      <x:c r="V3889" s="12">
        <x:v>64</x:v>
      </x:c>
      <x:c r="W3889" s="12">
        <x:f>NA()</x:f>
      </x:c>
    </x:row>
    <x:row r="3890">
      <x:c r="A3890">
        <x:v>227114</x:v>
      </x:c>
      <x:c r="B3890" s="1">
        <x:v>44777.770653993575</x:v>
      </x:c>
      <x:c r="C3890" s="6">
        <x:v>64.803157545</x:v>
      </x:c>
      <x:c r="D3890" s="14" t="s">
        <x:v>94</x:v>
      </x:c>
      <x:c r="E3890" s="15">
        <x:v>44771.4697032593</x:v>
      </x:c>
      <x:c r="F3890" t="s">
        <x:v>99</x:v>
      </x:c>
      <x:c r="G3890" s="6">
        <x:v>88.91658229253561</x:v>
      </x:c>
      <x:c r="H3890" t="s">
        <x:v>97</x:v>
      </x:c>
      <x:c r="I3890" s="6">
        <x:v>27.524326570057383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21.878999999999998</x:v>
      </x:c>
      <x:c r="S3890" s="8">
        <x:v>84959.1251378352</x:v>
      </x:c>
      <x:c r="T3890" s="12">
        <x:v>298483.0813141894</x:v>
      </x:c>
      <x:c r="U3890" s="12">
        <x:v>24.5</x:v>
      </x:c>
      <x:c r="V3890" s="12">
        <x:v>64</x:v>
      </x:c>
      <x:c r="W3890" s="12">
        <x:f>NA()</x:f>
      </x:c>
    </x:row>
    <x:row r="3891">
      <x:c r="A3891">
        <x:v>227118</x:v>
      </x:c>
      <x:c r="B3891" s="1">
        <x:v>44777.770665720025</x:v>
      </x:c>
      <x:c r="C3891" s="6">
        <x:v>64.82004363833333</x:v>
      </x:c>
      <x:c r="D3891" s="14" t="s">
        <x:v>94</x:v>
      </x:c>
      <x:c r="E3891" s="15">
        <x:v>44771.4697032593</x:v>
      </x:c>
      <x:c r="F3891" t="s">
        <x:v>99</x:v>
      </x:c>
      <x:c r="G3891" s="6">
        <x:v>88.88555641508766</x:v>
      </x:c>
      <x:c r="H3891" t="s">
        <x:v>97</x:v>
      </x:c>
      <x:c r="I3891" s="6">
        <x:v>27.50658399045642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21.884999999999998</x:v>
      </x:c>
      <x:c r="S3891" s="8">
        <x:v>84963.60416172566</x:v>
      </x:c>
      <x:c r="T3891" s="12">
        <x:v>298484.7003525852</x:v>
      </x:c>
      <x:c r="U3891" s="12">
        <x:v>24.5</x:v>
      </x:c>
      <x:c r="V3891" s="12">
        <x:v>64</x:v>
      </x:c>
      <x:c r="W3891" s="12">
        <x:f>NA()</x:f>
      </x:c>
    </x:row>
    <x:row r="3892">
      <x:c r="A3892">
        <x:v>227123</x:v>
      </x:c>
      <x:c r="B3892" s="1">
        <x:v>44777.77067746215</x:v>
      </x:c>
      <x:c r="C3892" s="6">
        <x:v>64.83695228833334</x:v>
      </x:c>
      <x:c r="D3892" s="14" t="s">
        <x:v>94</x:v>
      </x:c>
      <x:c r="E3892" s="15">
        <x:v>44771.4697032593</x:v>
      </x:c>
      <x:c r="F3892" t="s">
        <x:v>99</x:v>
      </x:c>
      <x:c r="G3892" s="6">
        <x:v>88.8775334900995</x:v>
      </x:c>
      <x:c r="H3892" t="s">
        <x:v>97</x:v>
      </x:c>
      <x:c r="I3892" s="6">
        <x:v>27.497983383928386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21.887</x:v>
      </x:c>
      <x:c r="S3892" s="8">
        <x:v>84969.43036965125</x:v>
      </x:c>
      <x:c r="T3892" s="12">
        <x:v>298514.38131069194</x:v>
      </x:c>
      <x:c r="U3892" s="12">
        <x:v>24.5</x:v>
      </x:c>
      <x:c r="V3892" s="12">
        <x:v>64</x:v>
      </x:c>
      <x:c r="W3892" s="12">
        <x:f>NA()</x:f>
      </x:c>
    </x:row>
    <x:row r="3893">
      <x:c r="A3893">
        <x:v>227129</x:v>
      </x:c>
      <x:c r="B3893" s="1">
        <x:v>44777.77068920594</x:v>
      </x:c>
      <x:c r="C3893" s="6">
        <x:v>64.853863355</x:v>
      </x:c>
      <x:c r="D3893" s="14" t="s">
        <x:v>94</x:v>
      </x:c>
      <x:c r="E3893" s="15">
        <x:v>44771.4697032593</x:v>
      </x:c>
      <x:c r="F3893" t="s">
        <x:v>99</x:v>
      </x:c>
      <x:c r="G3893" s="6">
        <x:v>88.89133518869349</x:v>
      </x:c>
      <x:c r="H3893" t="s">
        <x:v>97</x:v>
      </x:c>
      <x:c r="I3893" s="6">
        <x:v>27.499877921236475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21.884999999999998</x:v>
      </x:c>
      <x:c r="S3893" s="8">
        <x:v>84964.21719266947</x:v>
      </x:c>
      <x:c r="T3893" s="12">
        <x:v>298492.78944480355</x:v>
      </x:c>
      <x:c r="U3893" s="12">
        <x:v>24.5</x:v>
      </x:c>
      <x:c r="V3893" s="12">
        <x:v>64</x:v>
      </x:c>
      <x:c r="W3893" s="12">
        <x:f>NA()</x:f>
      </x:c>
    </x:row>
    <x:row r="3894">
      <x:c r="A3894">
        <x:v>227130</x:v>
      </x:c>
      <x:c r="B3894" s="1">
        <x:v>44777.77070035383</x:v>
      </x:c>
      <x:c r="C3894" s="6">
        <x:v>64.86991631666666</x:v>
      </x:c>
      <x:c r="D3894" s="14" t="s">
        <x:v>94</x:v>
      </x:c>
      <x:c r="E3894" s="15">
        <x:v>44771.4697032593</x:v>
      </x:c>
      <x:c r="F3894" t="s">
        <x:v>99</x:v>
      </x:c>
      <x:c r="G3894" s="6">
        <x:v>88.89488568518304</x:v>
      </x:c>
      <x:c r="H3894" t="s">
        <x:v>97</x:v>
      </x:c>
      <x:c r="I3894" s="6">
        <x:v>27.495758055758415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21.884999999999998</x:v>
      </x:c>
      <x:c r="S3894" s="8">
        <x:v>84959.45171582853</x:v>
      </x:c>
      <x:c r="T3894" s="12">
        <x:v>298481.4032555264</x:v>
      </x:c>
      <x:c r="U3894" s="12">
        <x:v>24.5</x:v>
      </x:c>
      <x:c r="V3894" s="12">
        <x:v>64</x:v>
      </x:c>
      <x:c r="W3894" s="12">
        <x:f>NA()</x:f>
      </x:c>
    </x:row>
    <x:row r="3895">
      <x:c r="A3895">
        <x:v>227134</x:v>
      </x:c>
      <x:c r="B3895" s="1">
        <x:v>44777.770712099344</x:v>
      </x:c>
      <x:c r="C3895" s="6">
        <x:v>64.88682984833333</x:v>
      </x:c>
      <x:c r="D3895" s="14" t="s">
        <x:v>94</x:v>
      </x:c>
      <x:c r="E3895" s="15">
        <x:v>44771.4697032593</x:v>
      </x:c>
      <x:c r="F3895" t="s">
        <x:v>99</x:v>
      </x:c>
      <x:c r="G3895" s="6">
        <x:v>88.86808167288434</x:v>
      </x:c>
      <x:c r="H3895" t="s">
        <x:v>97</x:v>
      </x:c>
      <x:c r="I3895" s="6">
        <x:v>27.499998209355454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21.887999999999998</x:v>
      </x:c>
      <x:c r="S3895" s="8">
        <x:v>84959.15375083376</x:v>
      </x:c>
      <x:c r="T3895" s="12">
        <x:v>298488.94589582185</x:v>
      </x:c>
      <x:c r="U3895" s="12">
        <x:v>24.5</x:v>
      </x:c>
      <x:c r="V3895" s="12">
        <x:v>64</x:v>
      </x:c>
      <x:c r="W3895" s="12">
        <x:f>NA()</x:f>
      </x:c>
    </x:row>
    <x:row r="3896">
      <x:c r="A3896">
        <x:v>227139</x:v>
      </x:c>
      <x:c r="B3896" s="1">
        <x:v>44777.7707238215</x:v>
      </x:c>
      <x:c r="C3896" s="6">
        <x:v>64.90370975833333</x:v>
      </x:c>
      <x:c r="D3896" s="14" t="s">
        <x:v>94</x:v>
      </x:c>
      <x:c r="E3896" s="15">
        <x:v>44771.4697032593</x:v>
      </x:c>
      <x:c r="F3896" t="s">
        <x:v>99</x:v>
      </x:c>
      <x:c r="G3896" s="6">
        <x:v>88.8903814273382</x:v>
      </x:c>
      <x:c r="H3896" t="s">
        <x:v>97</x:v>
      </x:c>
      <x:c r="I3896" s="6">
        <x:v>27.492029130780793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21.886</x:v>
      </x:c>
      <x:c r="S3896" s="8">
        <x:v>84960.27517242273</x:v>
      </x:c>
      <x:c r="T3896" s="12">
        <x:v>298499.84266151075</x:v>
      </x:c>
      <x:c r="U3896" s="12">
        <x:v>24.5</x:v>
      </x:c>
      <x:c r="V3896" s="12">
        <x:v>64</x:v>
      </x:c>
      <x:c r="W3896" s="12">
        <x:f>NA()</x:f>
      </x:c>
    </x:row>
    <x:row r="3897">
      <x:c r="A3897">
        <x:v>227145</x:v>
      </x:c>
      <x:c r="B3897" s="1">
        <x:v>44777.77073554709</x:v>
      </x:c>
      <x:c r="C3897" s="6">
        <x:v>64.92059460333333</x:v>
      </x:c>
      <x:c r="D3897" s="14" t="s">
        <x:v>94</x:v>
      </x:c>
      <x:c r="E3897" s="15">
        <x:v>44771.4697032593</x:v>
      </x:c>
      <x:c r="F3897" t="s">
        <x:v>99</x:v>
      </x:c>
      <x:c r="G3897" s="6">
        <x:v>88.91045836629722</x:v>
      </x:c>
      <x:c r="H3897" t="s">
        <x:v>97</x:v>
      </x:c>
      <x:c r="I3897" s="6">
        <x:v>27.48664625445099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21.884</x:v>
      </x:c>
      <x:c r="S3897" s="8">
        <x:v>84962.99166263285</x:v>
      </x:c>
      <x:c r="T3897" s="12">
        <x:v>298490.42866387195</x:v>
      </x:c>
      <x:c r="U3897" s="12">
        <x:v>24.5</x:v>
      </x:c>
      <x:c r="V3897" s="12">
        <x:v>64</x:v>
      </x:c>
      <x:c r="W3897" s="12">
        <x:f>NA()</x:f>
      </x:c>
    </x:row>
    <x:row r="3898">
      <x:c r="A3898">
        <x:v>227146</x:v>
      </x:c>
      <x:c r="B3898" s="1">
        <x:v>44777.77074669304</x:v>
      </x:c>
      <x:c r="C3898" s="6">
        <x:v>64.93664477166666</x:v>
      </x:c>
      <x:c r="D3898" s="14" t="s">
        <x:v>94</x:v>
      </x:c>
      <x:c r="E3898" s="15">
        <x:v>44771.4697032593</x:v>
      </x:c>
      <x:c r="F3898" t="s">
        <x:v>99</x:v>
      </x:c>
      <x:c r="G3898" s="6">
        <x:v>88.87035646108262</x:v>
      </x:c>
      <x:c r="H3898" t="s">
        <x:v>97</x:v>
      </x:c>
      <x:c r="I3898" s="6">
        <x:v>27.506313341663827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21.887</x:v>
      </x:c>
      <x:c r="S3898" s="8">
        <x:v>84957.93380160918</x:v>
      </x:c>
      <x:c r="T3898" s="12">
        <x:v>298480.50867789105</x:v>
      </x:c>
      <x:c r="U3898" s="12">
        <x:v>24.5</x:v>
      </x:c>
      <x:c r="V3898" s="12">
        <x:v>64</x:v>
      </x:c>
      <x:c r="W3898" s="12">
        <x:f>NA()</x:f>
      </x:c>
    </x:row>
    <x:row r="3899">
      <x:c r="A3899">
        <x:v>227151</x:v>
      </x:c>
      <x:c r="B3899" s="1">
        <x:v>44777.770758450155</x:v>
      </x:c>
      <x:c r="C3899" s="6">
        <x:v>64.95357502</x:v>
      </x:c>
      <x:c r="D3899" s="14" t="s">
        <x:v>94</x:v>
      </x:c>
      <x:c r="E3899" s="15">
        <x:v>44771.4697032593</x:v>
      </x:c>
      <x:c r="F3899" t="s">
        <x:v>99</x:v>
      </x:c>
      <x:c r="G3899" s="6">
        <x:v>88.87537801465508</x:v>
      </x:c>
      <x:c r="H3899" t="s">
        <x:v>97</x:v>
      </x:c>
      <x:c r="I3899" s="6">
        <x:v>27.509440840159186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21.886</x:v>
      </x:c>
      <x:c r="S3899" s="8">
        <x:v>84964.49939746642</x:v>
      </x:c>
      <x:c r="T3899" s="12">
        <x:v>298492.181060155</x:v>
      </x:c>
      <x:c r="U3899" s="12">
        <x:v>24.5</x:v>
      </x:c>
      <x:c r="V3899" s="12">
        <x:v>64</x:v>
      </x:c>
      <x:c r="W3899" s="12">
        <x:f>NA()</x:f>
      </x:c>
    </x:row>
    <x:row r="3900">
      <x:c r="A3900">
        <x:v>227157</x:v>
      </x:c>
      <x:c r="B3900" s="1">
        <x:v>44777.77077018263</x:v>
      </x:c>
      <x:c r="C3900" s="6">
        <x:v>64.97046977666666</x:v>
      </x:c>
      <x:c r="D3900" s="14" t="s">
        <x:v>94</x:v>
      </x:c>
      <x:c r="E3900" s="15">
        <x:v>44771.4697032593</x:v>
      </x:c>
      <x:c r="F3900" t="s">
        <x:v>99</x:v>
      </x:c>
      <x:c r="G3900" s="6">
        <x:v>88.8704600936681</x:v>
      </x:c>
      <x:c r="H3900" t="s">
        <x:v>97</x:v>
      </x:c>
      <x:c r="I3900" s="6">
        <x:v>27.506193053318384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21.887</x:v>
      </x:c>
      <x:c r="S3900" s="8">
        <x:v>84959.95453514697</x:v>
      </x:c>
      <x:c r="T3900" s="12">
        <x:v>298487.32958046306</x:v>
      </x:c>
      <x:c r="U3900" s="12">
        <x:v>24.5</x:v>
      </x:c>
      <x:c r="V3900" s="12">
        <x:v>64</x:v>
      </x:c>
      <x:c r="W3900" s="12">
        <x:f>NA()</x:f>
      </x:c>
    </x:row>
    <x:row r="3901">
      <x:c r="A3901">
        <x:v>227158</x:v>
      </x:c>
      <x:c r="B3901" s="1">
        <x:v>44777.770781338906</x:v>
      </x:c>
      <x:c r="C3901" s="6">
        <x:v>64.986534825</x:v>
      </x:c>
      <x:c r="D3901" s="14" t="s">
        <x:v>94</x:v>
      </x:c>
      <x:c r="E3901" s="15">
        <x:v>44771.4697032593</x:v>
      </x:c>
      <x:c r="F3901" t="s">
        <x:v>99</x:v>
      </x:c>
      <x:c r="G3901" s="6">
        <x:v>88.87944143916451</x:v>
      </x:c>
      <x:c r="H3901" t="s">
        <x:v>97</x:v>
      </x:c>
      <x:c r="I3901" s="6">
        <x:v>27.51368101104208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21.884999999999998</x:v>
      </x:c>
      <x:c r="S3901" s="8">
        <x:v>84952.16840727488</x:v>
      </x:c>
      <x:c r="T3901" s="12">
        <x:v>298487.8571479293</x:v>
      </x:c>
      <x:c r="U3901" s="12">
        <x:v>24.5</x:v>
      </x:c>
      <x:c r="V3901" s="12">
        <x:v>64</x:v>
      </x:c>
      <x:c r="W3901" s="12">
        <x:f>NA()</x:f>
      </x:c>
    </x:row>
    <x:row r="3902">
      <x:c r="A3902">
        <x:v>227162</x:v>
      </x:c>
      <x:c r="B3902" s="1">
        <x:v>44777.77079307009</x:v>
      </x:c>
      <x:c r="C3902" s="6">
        <x:v>65.003427735</x:v>
      </x:c>
      <x:c r="D3902" s="14" t="s">
        <x:v>94</x:v>
      </x:c>
      <x:c r="E3902" s="15">
        <x:v>44771.4697032593</x:v>
      </x:c>
      <x:c r="F3902" t="s">
        <x:v>99</x:v>
      </x:c>
      <x:c r="G3902" s="6">
        <x:v>88.89285962066099</x:v>
      </x:c>
      <x:c r="H3902" t="s">
        <x:v>97</x:v>
      </x:c>
      <x:c r="I3902" s="6">
        <x:v>27.5070651439205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21.884</x:v>
      </x:c>
      <x:c r="S3902" s="8">
        <x:v>84961.2696261659</x:v>
      </x:c>
      <x:c r="T3902" s="12">
        <x:v>298487.81950583006</x:v>
      </x:c>
      <x:c r="U3902" s="12">
        <x:v>24.5</x:v>
      </x:c>
      <x:c r="V3902" s="12">
        <x:v>64</x:v>
      </x:c>
      <x:c r="W3902" s="12">
        <x:f>NA()</x:f>
      </x:c>
    </x:row>
    <x:row r="3903">
      <x:c r="A3903">
        <x:v>227167</x:v>
      </x:c>
      <x:c r="B3903" s="1">
        <x:v>44777.770804828586</x:v>
      </x:c>
      <x:c r="C3903" s="6">
        <x:v>65.02035995333334</x:v>
      </x:c>
      <x:c r="D3903" s="14" t="s">
        <x:v>94</x:v>
      </x:c>
      <x:c r="E3903" s="15">
        <x:v>44771.4697032593</x:v>
      </x:c>
      <x:c r="F3903" t="s">
        <x:v>99</x:v>
      </x:c>
      <x:c r="G3903" s="6">
        <x:v>88.86663081337741</x:v>
      </x:c>
      <x:c r="H3903" t="s">
        <x:v>97</x:v>
      </x:c>
      <x:c r="I3903" s="6">
        <x:v>27.501682243475898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21.887999999999998</x:v>
      </x:c>
      <x:c r="S3903" s="8">
        <x:v>84965.6762024422</x:v>
      </x:c>
      <x:c r="T3903" s="12">
        <x:v>298496.6309111607</x:v>
      </x:c>
      <x:c r="U3903" s="12">
        <x:v>24.5</x:v>
      </x:c>
      <x:c r="V3903" s="12">
        <x:v>64</x:v>
      </x:c>
      <x:c r="W3903" s="12">
        <x:f>NA()</x:f>
      </x:c>
    </x:row>
    <x:row r="3904">
      <x:c r="A3904">
        <x:v>227173</x:v>
      </x:c>
      <x:c r="B3904" s="1">
        <x:v>44777.770816548466</x:v>
      </x:c>
      <x:c r="C3904" s="6">
        <x:v>65.037236585</x:v>
      </x:c>
      <x:c r="D3904" s="14" t="s">
        <x:v>94</x:v>
      </x:c>
      <x:c r="E3904" s="15">
        <x:v>44771.4697032593</x:v>
      </x:c>
      <x:c r="F3904" t="s">
        <x:v>99</x:v>
      </x:c>
      <x:c r="G3904" s="6">
        <x:v>88.91619957164114</x:v>
      </x:c>
      <x:c r="H3904" t="s">
        <x:v>97</x:v>
      </x:c>
      <x:c r="I3904" s="6">
        <x:v>27.50685463927175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21.881</x:v>
      </x:c>
      <x:c r="S3904" s="8">
        <x:v>84967.54246463958</x:v>
      </x:c>
      <x:c r="T3904" s="12">
        <x:v>298497.9491522187</x:v>
      </x:c>
      <x:c r="U3904" s="12">
        <x:v>24.5</x:v>
      </x:c>
      <x:c r="V3904" s="12">
        <x:v>64</x:v>
      </x:c>
      <x:c r="W3904" s="12">
        <x:f>NA()</x:f>
      </x:c>
    </x:row>
    <x:row r="3905">
      <x:c r="A3905">
        <x:v>227174</x:v>
      </x:c>
      <x:c r="B3905" s="1">
        <x:v>44777.77082765724</x:v>
      </x:c>
      <x:c r="C3905" s="6">
        <x:v>65.05323321833333</x:v>
      </x:c>
      <x:c r="D3905" s="14" t="s">
        <x:v>94</x:v>
      </x:c>
      <x:c r="E3905" s="15">
        <x:v>44771.4697032593</x:v>
      </x:c>
      <x:c r="F3905" t="s">
        <x:v>99</x:v>
      </x:c>
      <x:c r="G3905" s="6">
        <x:v>88.88426081123386</x:v>
      </x:c>
      <x:c r="H3905" t="s">
        <x:v>97</x:v>
      </x:c>
      <x:c r="I3905" s="6">
        <x:v>27.508087595259894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21.884999999999998</x:v>
      </x:c>
      <x:c r="S3905" s="8">
        <x:v>84972.21084998066</x:v>
      </x:c>
      <x:c r="T3905" s="12">
        <x:v>298492.1279079521</x:v>
      </x:c>
      <x:c r="U3905" s="12">
        <x:v>24.5</x:v>
      </x:c>
      <x:c r="V3905" s="12">
        <x:v>64</x:v>
      </x:c>
      <x:c r="W3905" s="12">
        <x:f>NA()</x:f>
      </x:c>
    </x:row>
    <x:row r="3906">
      <x:c r="A3906">
        <x:v>227179</x:v>
      </x:c>
      <x:c r="B3906" s="1">
        <x:v>44777.770839383455</x:v>
      </x:c>
      <x:c r="C3906" s="6">
        <x:v>65.07011897</x:v>
      </x:c>
      <x:c r="D3906" s="14" t="s">
        <x:v>94</x:v>
      </x:c>
      <x:c r="E3906" s="15">
        <x:v>44771.4697032593</x:v>
      </x:c>
      <x:c r="F3906" t="s">
        <x:v>99</x:v>
      </x:c>
      <x:c r="G3906" s="6">
        <x:v>88.88053415546645</x:v>
      </x:c>
      <x:c r="H3906" t="s">
        <x:v>97</x:v>
      </x:c>
      <x:c r="I3906" s="6">
        <x:v>27.50345649462406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21.886</x:v>
      </x:c>
      <x:c r="S3906" s="8">
        <x:v>84963.6692984854</x:v>
      </x:c>
      <x:c r="T3906" s="12">
        <x:v>298499.34946655435</x:v>
      </x:c>
      <x:c r="U3906" s="12">
        <x:v>24.5</x:v>
      </x:c>
      <x:c r="V3906" s="12">
        <x:v>64</x:v>
      </x:c>
      <x:c r="W3906" s="12">
        <x:f>NA()</x:f>
      </x:c>
    </x:row>
    <x:row r="3907">
      <x:c r="A3907">
        <x:v>227185</x:v>
      </x:c>
      <x:c r="B3907" s="1">
        <x:v>44777.77085109553</x:v>
      </x:c>
      <x:c r="C3907" s="6">
        <x:v>65.08698436166667</x:v>
      </x:c>
      <x:c r="D3907" s="14" t="s">
        <x:v>94</x:v>
      </x:c>
      <x:c r="E3907" s="15">
        <x:v>44771.4697032593</x:v>
      </x:c>
      <x:c r="F3907" t="s">
        <x:v>99</x:v>
      </x:c>
      <x:c r="G3907" s="6">
        <x:v>88.87413917997957</x:v>
      </x:c>
      <x:c r="H3907" t="s">
        <x:v>97</x:v>
      </x:c>
      <x:c r="I3907" s="6">
        <x:v>27.50192281984755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21.887</x:v>
      </x:c>
      <x:c r="S3907" s="8">
        <x:v>84967.26932066059</x:v>
      </x:c>
      <x:c r="T3907" s="12">
        <x:v>298482.9522752091</x:v>
      </x:c>
      <x:c r="U3907" s="12">
        <x:v>24.5</x:v>
      </x:c>
      <x:c r="V3907" s="12">
        <x:v>64</x:v>
      </x:c>
      <x:c r="W3907" s="12">
        <x:f>NA()</x:f>
      </x:c>
    </x:row>
    <x:row r="3908">
      <x:c r="A3908">
        <x:v>227189</x:v>
      </x:c>
      <x:c r="B3908" s="1">
        <x:v>44777.77086284222</x:v>
      </x:c>
      <x:c r="C3908" s="6">
        <x:v>65.10389959</x:v>
      </x:c>
      <x:c r="D3908" s="14" t="s">
        <x:v>94</x:v>
      </x:c>
      <x:c r="E3908" s="15">
        <x:v>44771.4697032593</x:v>
      </x:c>
      <x:c r="F3908" t="s">
        <x:v>99</x:v>
      </x:c>
      <x:c r="G3908" s="6">
        <x:v>88.90637639485979</x:v>
      </x:c>
      <x:c r="H3908" t="s">
        <x:v>97</x:v>
      </x:c>
      <x:c r="I3908" s="6">
        <x:v>27.518251981397498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21.881</x:v>
      </x:c>
      <x:c r="S3908" s="8">
        <x:v>84963.56554222426</x:v>
      </x:c>
      <x:c r="T3908" s="12">
        <x:v>298479.9969949172</x:v>
      </x:c>
      <x:c r="U3908" s="12">
        <x:v>24.5</x:v>
      </x:c>
      <x:c r="V3908" s="12">
        <x:v>64</x:v>
      </x:c>
      <x:c r="W3908" s="12">
        <x:f>NA()</x:f>
      </x:c>
    </x:row>
    <x:row r="3909">
      <x:c r="A3909">
        <x:v>227190</x:v>
      </x:c>
      <x:c r="B3909" s="1">
        <x:v>44777.770873974405</x:v>
      </x:c>
      <x:c r="C3909" s="6">
        <x:v>65.11992994</x:v>
      </x:c>
      <x:c r="D3909" s="14" t="s">
        <x:v>94</x:v>
      </x:c>
      <x:c r="E3909" s="15">
        <x:v>44771.4697032593</x:v>
      </x:c>
      <x:c r="F3909" t="s">
        <x:v>99</x:v>
      </x:c>
      <x:c r="G3909" s="6">
        <x:v>88.86538233207663</x:v>
      </x:c>
      <x:c r="H3909" t="s">
        <x:v>97</x:v>
      </x:c>
      <x:c r="I3909" s="6">
        <x:v>27.512087187315956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21.887</x:v>
      </x:c>
      <x:c r="S3909" s="8">
        <x:v>84963.28561503977</x:v>
      </x:c>
      <x:c r="T3909" s="12">
        <x:v>298488.10525076</x:v>
      </x:c>
      <x:c r="U3909" s="12">
        <x:v>24.5</x:v>
      </x:c>
      <x:c r="V3909" s="12">
        <x:v>64</x:v>
      </x:c>
      <x:c r="W3909" s="12">
        <x:f>NA()</x:f>
      </x:c>
    </x:row>
    <x:row r="3910">
      <x:c r="A3910">
        <x:v>227195</x:v>
      </x:c>
      <x:c r="B3910" s="1">
        <x:v>44777.77088570892</x:v>
      </x:c>
      <x:c r="C3910" s="6">
        <x:v>65.13682763166666</x:v>
      </x:c>
      <x:c r="D3910" s="14" t="s">
        <x:v>94</x:v>
      </x:c>
      <x:c r="E3910" s="15">
        <x:v>44771.4697032593</x:v>
      </x:c>
      <x:c r="F3910" t="s">
        <x:v>99</x:v>
      </x:c>
      <x:c r="G3910" s="6">
        <x:v>88.8711550116832</x:v>
      </x:c>
      <x:c r="H3910" t="s">
        <x:v>97</x:v>
      </x:c>
      <x:c r="I3910" s="6">
        <x:v>27.514342598471558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21.886</x:v>
      </x:c>
      <x:c r="S3910" s="8">
        <x:v>84966.03805958193</x:v>
      </x:c>
      <x:c r="T3910" s="12">
        <x:v>298486.80423870677</x:v>
      </x:c>
      <x:c r="U3910" s="12">
        <x:v>24.5</x:v>
      </x:c>
      <x:c r="V3910" s="12">
        <x:v>64</x:v>
      </x:c>
      <x:c r="W3910" s="12">
        <x:f>NA()</x:f>
      </x:c>
    </x:row>
    <x:row r="3911">
      <x:c r="A3911">
        <x:v>227201</x:v>
      </x:c>
      <x:c r="B3911" s="1">
        <x:v>44777.77089746887</x:v>
      </x:c>
      <x:c r="C3911" s="6">
        <x:v>65.15376196666666</x:v>
      </x:c>
      <x:c r="D3911" s="14" t="s">
        <x:v>94</x:v>
      </x:c>
      <x:c r="E3911" s="15">
        <x:v>44771.4697032593</x:v>
      </x:c>
      <x:c r="F3911" t="s">
        <x:v>99</x:v>
      </x:c>
      <x:c r="G3911" s="6">
        <x:v>88.90835380615188</x:v>
      </x:c>
      <x:c r="H3911" t="s">
        <x:v>97</x:v>
      </x:c>
      <x:c r="I3911" s="6">
        <x:v>27.49804352795354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21.883</x:v>
      </x:c>
      <x:c r="S3911" s="8">
        <x:v>84952.43871814663</x:v>
      </x:c>
      <x:c r="T3911" s="12">
        <x:v>298482.1515700622</x:v>
      </x:c>
      <x:c r="U3911" s="12">
        <x:v>24.5</x:v>
      </x:c>
      <x:c r="V3911" s="12">
        <x:v>64</x:v>
      </x:c>
      <x:c r="W3911" s="12">
        <x:f>NA()</x:f>
      </x:c>
    </x:row>
    <x:row r="3912">
      <x:c r="A3912">
        <x:v>227202</x:v>
      </x:c>
      <x:c r="B3912" s="1">
        <x:v>44777.77090861161</x:v>
      </x:c>
      <x:c r="C3912" s="6">
        <x:v>65.16980751166666</x:v>
      </x:c>
      <x:c r="D3912" s="14" t="s">
        <x:v>94</x:v>
      </x:c>
      <x:c r="E3912" s="15">
        <x:v>44771.4697032593</x:v>
      </x:c>
      <x:c r="F3912" t="s">
        <x:v>99</x:v>
      </x:c>
      <x:c r="G3912" s="6">
        <x:v>88.88690876230469</x:v>
      </x:c>
      <x:c r="H3912" t="s">
        <x:v>97</x:v>
      </x:c>
      <x:c r="I3912" s="6">
        <x:v>27.496058775695474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21.886</x:v>
      </x:c>
      <x:c r="S3912" s="8">
        <x:v>84958.31736363607</x:v>
      </x:c>
      <x:c r="T3912" s="12">
        <x:v>298486.1589584026</x:v>
      </x:c>
      <x:c r="U3912" s="12">
        <x:v>24.5</x:v>
      </x:c>
      <x:c r="V3912" s="12">
        <x:v>64</x:v>
      </x:c>
      <x:c r="W3912" s="12">
        <x:f>NA()</x:f>
      </x:c>
    </x:row>
    <x:row r="3913">
      <x:c r="A3913">
        <x:v>227207</x:v>
      </x:c>
      <x:c r="B3913" s="1">
        <x:v>44777.77092033874</x:v>
      </x:c>
      <x:c r="C3913" s="6">
        <x:v>65.18669458333333</x:v>
      </x:c>
      <x:c r="D3913" s="14" t="s">
        <x:v>94</x:v>
      </x:c>
      <x:c r="E3913" s="15">
        <x:v>44771.4697032593</x:v>
      </x:c>
      <x:c r="F3913" t="s">
        <x:v>99</x:v>
      </x:c>
      <x:c r="G3913" s="6">
        <x:v>88.92433939484582</x:v>
      </x:c>
      <x:c r="H3913" t="s">
        <x:v>97</x:v>
      </x:c>
      <x:c r="I3913" s="6">
        <x:v>27.49741201574443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21.881</x:v>
      </x:c>
      <x:c r="S3913" s="8">
        <x:v>84961.0725173273</x:v>
      </x:c>
      <x:c r="T3913" s="12">
        <x:v>298487.6550236739</x:v>
      </x:c>
      <x:c r="U3913" s="12">
        <x:v>24.5</x:v>
      </x:c>
      <x:c r="V3913" s="12">
        <x:v>64</x:v>
      </x:c>
      <x:c r="W3913" s="12">
        <x:f>NA()</x:f>
      </x:c>
    </x:row>
    <x:row r="3914">
      <x:c r="A3914">
        <x:v>227211</x:v>
      </x:c>
      <x:c r="B3914" s="1">
        <x:v>44777.77093208371</x:v>
      </x:c>
      <x:c r="C3914" s="6">
        <x:v>65.20360734833334</x:v>
      </x:c>
      <x:c r="D3914" s="14" t="s">
        <x:v>94</x:v>
      </x:c>
      <x:c r="E3914" s="15">
        <x:v>44771.4697032593</x:v>
      </x:c>
      <x:c r="F3914" t="s">
        <x:v>99</x:v>
      </x:c>
      <x:c r="G3914" s="6">
        <x:v>88.90133429122649</x:v>
      </x:c>
      <x:c r="H3914" t="s">
        <x:v>97</x:v>
      </x:c>
      <x:c r="I3914" s="6">
        <x:v>27.497231583705798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21.884</x:v>
      </x:c>
      <x:c r="S3914" s="8">
        <x:v>84961.71659105209</x:v>
      </x:c>
      <x:c r="T3914" s="12">
        <x:v>298500.98294480087</x:v>
      </x:c>
      <x:c r="U3914" s="12">
        <x:v>24.5</x:v>
      </x:c>
      <x:c r="V3914" s="12">
        <x:v>64</x:v>
      </x:c>
      <x:c r="W3914" s="12">
        <x:f>NA()</x:f>
      </x:c>
    </x:row>
    <x:row r="3915">
      <x:c r="A3915">
        <x:v>227217</x:v>
      </x:c>
      <x:c r="B3915" s="1">
        <x:v>44777.77094379397</x:v>
      </x:c>
      <x:c r="C3915" s="6">
        <x:v>65.22047011833334</x:v>
      </x:c>
      <x:c r="D3915" s="14" t="s">
        <x:v>94</x:v>
      </x:c>
      <x:c r="E3915" s="15">
        <x:v>44771.4697032593</x:v>
      </x:c>
      <x:c r="F3915" t="s">
        <x:v>99</x:v>
      </x:c>
      <x:c r="G3915" s="6">
        <x:v>88.90625430115023</x:v>
      </x:c>
      <x:c r="H3915" t="s">
        <x:v>97</x:v>
      </x:c>
      <x:c r="I3915" s="6">
        <x:v>27.500479361874568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21.883</x:v>
      </x:c>
      <x:c r="S3915" s="8">
        <x:v>84956.47525676164</x:v>
      </x:c>
      <x:c r="T3915" s="12">
        <x:v>298488.5916496139</x:v>
      </x:c>
      <x:c r="U3915" s="12">
        <x:v>24.5</x:v>
      </x:c>
      <x:c r="V3915" s="12">
        <x:v>64</x:v>
      </x:c>
      <x:c r="W3915" s="12">
        <x:f>NA()</x:f>
      </x:c>
    </x:row>
    <x:row r="3916">
      <x:c r="A3916">
        <x:v>227218</x:v>
      </x:c>
      <x:c r="B3916" s="1">
        <x:v>44777.77095497513</x:v>
      </x:c>
      <x:c r="C3916" s="6">
        <x:v>65.23657098</x:v>
      </x:c>
      <x:c r="D3916" s="14" t="s">
        <x:v>94</x:v>
      </x:c>
      <x:c r="E3916" s="15">
        <x:v>44771.4697032593</x:v>
      </x:c>
      <x:c r="F3916" t="s">
        <x:v>99</x:v>
      </x:c>
      <x:c r="G3916" s="6">
        <x:v>88.90197778540377</x:v>
      </x:c>
      <x:c r="H3916" t="s">
        <x:v>97</x:v>
      </x:c>
      <x:c r="I3916" s="6">
        <x:v>27.505441251256798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21.883</x:v>
      </x:c>
      <x:c r="S3916" s="8">
        <x:v>84960.61403759835</x:v>
      </x:c>
      <x:c r="T3916" s="12">
        <x:v>298495.9726383419</x:v>
      </x:c>
      <x:c r="U3916" s="12">
        <x:v>24.5</x:v>
      </x:c>
      <x:c r="V3916" s="12">
        <x:v>64</x:v>
      </x:c>
      <x:c r="W3916" s="12">
        <x:f>NA()</x:f>
      </x:c>
    </x:row>
    <x:row r="3917">
      <x:c r="A3917">
        <x:v>227223</x:v>
      </x:c>
      <x:c r="B3917" s="1">
        <x:v>44777.77096672354</x:v>
      </x:c>
      <x:c r="C3917" s="6">
        <x:v>65.25348868833333</x:v>
      </x:c>
      <x:c r="D3917" s="14" t="s">
        <x:v>94</x:v>
      </x:c>
      <x:c r="E3917" s="15">
        <x:v>44771.4697032593</x:v>
      </x:c>
      <x:c r="F3917" t="s">
        <x:v>99</x:v>
      </x:c>
      <x:c r="G3917" s="6">
        <x:v>88.9183811179586</x:v>
      </x:c>
      <x:c r="H3917" t="s">
        <x:v>97</x:v>
      </x:c>
      <x:c r="I3917" s="6">
        <x:v>27.495367119880484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21.881999999999998</x:v>
      </x:c>
      <x:c r="S3917" s="8">
        <x:v>84957.91505745669</x:v>
      </x:c>
      <x:c r="T3917" s="12">
        <x:v>298498.99976935645</x:v>
      </x:c>
      <x:c r="U3917" s="12">
        <x:v>24.5</x:v>
      </x:c>
      <x:c r="V3917" s="12">
        <x:v>64</x:v>
      </x:c>
      <x:c r="W3917" s="12">
        <x:f>NA()</x:f>
      </x:c>
    </x:row>
    <x:row r="3918">
      <x:c r="A3918">
        <x:v>227229</x:v>
      </x:c>
      <x:c r="B3918" s="1">
        <x:v>44777.77097845406</x:v>
      </x:c>
      <x:c r="C3918" s="6">
        <x:v>65.27038064166666</x:v>
      </x:c>
      <x:c r="D3918" s="14" t="s">
        <x:v>94</x:v>
      </x:c>
      <x:c r="E3918" s="15">
        <x:v>44771.4697032593</x:v>
      </x:c>
      <x:c r="F3918" t="s">
        <x:v>99</x:v>
      </x:c>
      <x:c r="G3918" s="6">
        <x:v>88.8973647136235</x:v>
      </x:c>
      <x:c r="H3918" t="s">
        <x:v>97</x:v>
      </x:c>
      <x:c r="I3918" s="6">
        <x:v>27.51079408560372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21.883</x:v>
      </x:c>
      <x:c r="S3918" s="8">
        <x:v>84957.50519799805</x:v>
      </x:c>
      <x:c r="T3918" s="12">
        <x:v>298484.45018228434</x:v>
      </x:c>
      <x:c r="U3918" s="12">
        <x:v>24.5</x:v>
      </x:c>
      <x:c r="V3918" s="12">
        <x:v>64</x:v>
      </x:c>
      <x:c r="W3918" s="12">
        <x:f>NA()</x:f>
      </x:c>
    </x:row>
    <x:row r="3919">
      <x:c r="A3919">
        <x:v>227230</x:v>
      </x:c>
      <x:c r="B3919" s="1">
        <x:v>44777.770989608936</x:v>
      </x:c>
      <x:c r="C3919" s="6">
        <x:v>65.28644366</x:v>
      </x:c>
      <x:c r="D3919" s="14" t="s">
        <x:v>94</x:v>
      </x:c>
      <x:c r="E3919" s="15">
        <x:v>44771.4697032593</x:v>
      </x:c>
      <x:c r="F3919" t="s">
        <x:v>99</x:v>
      </x:c>
      <x:c r="G3919" s="6">
        <x:v>88.88236201094652</x:v>
      </x:c>
      <x:c r="H3919" t="s">
        <x:v>97</x:v>
      </x:c>
      <x:c r="I3919" s="6">
        <x:v>27.528205892330334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21.883</x:v>
      </x:c>
      <x:c r="S3919" s="8">
        <x:v>84952.91043066263</x:v>
      </x:c>
      <x:c r="T3919" s="12">
        <x:v>298488.14067537466</x:v>
      </x:c>
      <x:c r="U3919" s="12">
        <x:v>24.5</x:v>
      </x:c>
      <x:c r="V3919" s="12">
        <x:v>64</x:v>
      </x:c>
      <x:c r="W3919" s="12">
        <x:f>NA()</x:f>
      </x:c>
    </x:row>
    <x:row r="3920">
      <x:c r="A3920">
        <x:v>227235</x:v>
      </x:c>
      <x:c r="B3920" s="1">
        <x:v>44777.771001361565</x:v>
      </x:c>
      <x:c r="C3920" s="6">
        <x:v>65.30336745166667</x:v>
      </x:c>
      <x:c r="D3920" s="14" t="s">
        <x:v>94</x:v>
      </x:c>
      <x:c r="E3920" s="15">
        <x:v>44771.4697032593</x:v>
      </x:c>
      <x:c r="F3920" t="s">
        <x:v>99</x:v>
      </x:c>
      <x:c r="G3920" s="6">
        <x:v>88.8840535175166</x:v>
      </x:c>
      <x:c r="H3920" t="s">
        <x:v>97</x:v>
      </x:c>
      <x:c r="I3920" s="6">
        <x:v>27.50832817209084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21.884999999999998</x:v>
      </x:c>
      <x:c r="S3920" s="8">
        <x:v>84955.1070062397</x:v>
      </x:c>
      <x:c r="T3920" s="12">
        <x:v>298491.26850833</x:v>
      </x:c>
      <x:c r="U3920" s="12">
        <x:v>24.5</x:v>
      </x:c>
      <x:c r="V3920" s="12">
        <x:v>64</x:v>
      </x:c>
      <x:c r="W3920" s="12">
        <x:f>NA()</x:f>
      </x:c>
    </x:row>
    <x:row r="3921">
      <x:c r="A3921">
        <x:v>227239</x:v>
      </x:c>
      <x:c r="B3921" s="1">
        <x:v>44777.77101309541</x:v>
      </x:c>
      <x:c r="C3921" s="6">
        <x:v>65.32026418666666</x:v>
      </x:c>
      <x:c r="D3921" s="14" t="s">
        <x:v>94</x:v>
      </x:c>
      <x:c r="E3921" s="15">
        <x:v>44771.4697032593</x:v>
      </x:c>
      <x:c r="F3921" t="s">
        <x:v>99</x:v>
      </x:c>
      <x:c r="G3921" s="6">
        <x:v>88.91876581596414</x:v>
      </x:c>
      <x:c r="H3921" t="s">
        <x:v>97</x:v>
      </x:c>
      <x:c r="I3921" s="6">
        <x:v>27.503877503508647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21.881</x:v>
      </x:c>
      <x:c r="S3921" s="8">
        <x:v>84953.5712838725</x:v>
      </x:c>
      <x:c r="T3921" s="12">
        <x:v>298474.8994040783</x:v>
      </x:c>
      <x:c r="U3921" s="12">
        <x:v>24.5</x:v>
      </x:c>
      <x:c r="V3921" s="12">
        <x:v>64</x:v>
      </x:c>
      <x:c r="W3921" s="12">
        <x:f>NA()</x:f>
      </x:c>
    </x:row>
    <x:row r="3922">
      <x:c r="A3922">
        <x:v>227245</x:v>
      </x:c>
      <x:c r="B3922" s="1">
        <x:v>44777.771024826434</x:v>
      </x:c>
      <x:c r="C3922" s="6">
        <x:v>65.337156865</x:v>
      </x:c>
      <x:c r="D3922" s="14" t="s">
        <x:v>94</x:v>
      </x:c>
      <x:c r="E3922" s="15">
        <x:v>44771.4697032593</x:v>
      </x:c>
      <x:c r="F3922" t="s">
        <x:v>99</x:v>
      </x:c>
      <x:c r="G3922" s="6">
        <x:v>88.87967462463506</x:v>
      </x:c>
      <x:c r="H3922" t="s">
        <x:v>97</x:v>
      </x:c>
      <x:c r="I3922" s="6">
        <x:v>27.51341036167605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21.884999999999998</x:v>
      </x:c>
      <x:c r="S3922" s="8">
        <x:v>84956.01606700495</x:v>
      </x:c>
      <x:c r="T3922" s="12">
        <x:v>298487.0344810726</x:v>
      </x:c>
      <x:c r="U3922" s="12">
        <x:v>24.5</x:v>
      </x:c>
      <x:c r="V3922" s="12">
        <x:v>64</x:v>
      </x:c>
      <x:c r="W3922" s="12">
        <x:f>NA()</x:f>
      </x:c>
    </x:row>
    <x:row r="3923">
      <x:c r="A3923">
        <x:v>227246</x:v>
      </x:c>
      <x:c r="B3923" s="1">
        <x:v>44777.77103592773</x:v>
      </x:c>
      <x:c r="C3923" s="6">
        <x:v>65.35314273166667</x:v>
      </x:c>
      <x:c r="D3923" s="14" t="s">
        <x:v>94</x:v>
      </x:c>
      <x:c r="E3923" s="15">
        <x:v>44771.4697032593</x:v>
      </x:c>
      <x:c r="F3923" t="s">
        <x:v>99</x:v>
      </x:c>
      <x:c r="G3923" s="6">
        <x:v>88.89905351449009</x:v>
      </x:c>
      <x:c r="H3923" t="s">
        <x:v>97</x:v>
      </x:c>
      <x:c r="I3923" s="6">
        <x:v>27.499877921236475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21.884</x:v>
      </x:c>
      <x:c r="S3923" s="8">
        <x:v>84954.99805464313</x:v>
      </x:c>
      <x:c r="T3923" s="12">
        <x:v>298480.5229791768</x:v>
      </x:c>
      <x:c r="U3923" s="12">
        <x:v>24.5</x:v>
      </x:c>
      <x:c r="V3923" s="12">
        <x:v>64</x:v>
      </x:c>
      <x:c r="W3923" s="12">
        <x:f>NA()</x:f>
      </x:c>
    </x:row>
    <x:row r="3924">
      <x:c r="A3924">
        <x:v>227251</x:v>
      </x:c>
      <x:c r="B3924" s="1">
        <x:v>44777.771047682065</x:v>
      </x:c>
      <x:c r="C3924" s="6">
        <x:v>65.37006897166667</x:v>
      </x:c>
      <x:c r="D3924" s="14" t="s">
        <x:v>94</x:v>
      </x:c>
      <x:c r="E3924" s="15">
        <x:v>44771.4697032593</x:v>
      </x:c>
      <x:c r="F3924" t="s">
        <x:v>99</x:v>
      </x:c>
      <x:c r="G3924" s="6">
        <x:v>88.90638389784876</x:v>
      </x:c>
      <x:c r="H3924" t="s">
        <x:v>97</x:v>
      </x:c>
      <x:c r="I3924" s="6">
        <x:v>27.500329001705268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21.883</x:v>
      </x:c>
      <x:c r="S3924" s="8">
        <x:v>84957.45234741915</x:v>
      </x:c>
      <x:c r="T3924" s="12">
        <x:v>298478.81609392085</x:v>
      </x:c>
      <x:c r="U3924" s="12">
        <x:v>24.5</x:v>
      </x:c>
      <x:c r="V3924" s="12">
        <x:v>64</x:v>
      </x:c>
      <x:c r="W3924" s="12">
        <x:f>NA()</x:f>
      </x:c>
    </x:row>
    <x:row r="3925">
      <x:c r="A3925">
        <x:v>227255</x:v>
      </x:c>
      <x:c r="B3925" s="1">
        <x:v>44777.771059408056</x:v>
      </x:c>
      <x:c r="C3925" s="6">
        <x:v>65.38695439</x:v>
      </x:c>
      <x:c r="D3925" s="14" t="s">
        <x:v>94</x:v>
      </x:c>
      <x:c r="E3925" s="15">
        <x:v>44771.4697032593</x:v>
      </x:c>
      <x:c r="F3925" t="s">
        <x:v>99</x:v>
      </x:c>
      <x:c r="G3925" s="6">
        <x:v>88.87139279593376</x:v>
      </x:c>
      <x:c r="H3925" t="s">
        <x:v>97</x:v>
      </x:c>
      <x:c r="I3925" s="6">
        <x:v>27.505110458403124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21.887</x:v>
      </x:c>
      <x:c r="S3925" s="8">
        <x:v>84957.09755493671</x:v>
      </x:c>
      <x:c r="T3925" s="12">
        <x:v>298483.51848401886</x:v>
      </x:c>
      <x:c r="U3925" s="12">
        <x:v>24.5</x:v>
      </x:c>
      <x:c r="V3925" s="12">
        <x:v>64</x:v>
      </x:c>
      <x:c r="W3925" s="12">
        <x:f>NA()</x:f>
      </x:c>
    </x:row>
    <x:row r="3926">
      <x:c r="A3926">
        <x:v>227261</x:v>
      </x:c>
      <x:c r="B3926" s="1">
        <x:v>44777.77107113378</x:v>
      </x:c>
      <x:c r="C3926" s="6">
        <x:v>65.40383944</x:v>
      </x:c>
      <x:c r="D3926" s="14" t="s">
        <x:v>94</x:v>
      </x:c>
      <x:c r="E3926" s="15">
        <x:v>44771.4697032593</x:v>
      </x:c>
      <x:c r="F3926" t="s">
        <x:v>99</x:v>
      </x:c>
      <x:c r="G3926" s="6">
        <x:v>88.93032839581062</x:v>
      </x:c>
      <x:c r="H3926" t="s">
        <x:v>97</x:v>
      </x:c>
      <x:c r="I3926" s="6">
        <x:v>27.490465389281326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21.881</x:v>
      </x:c>
      <x:c r="S3926" s="8">
        <x:v>84956.81716637475</x:v>
      </x:c>
      <x:c r="T3926" s="12">
        <x:v>298496.7135045545</x:v>
      </x:c>
      <x:c r="U3926" s="12">
        <x:v>24.5</x:v>
      </x:c>
      <x:c r="V3926" s="12">
        <x:v>64</x:v>
      </x:c>
      <x:c r="W3926" s="12">
        <x:f>NA()</x:f>
      </x:c>
    </x:row>
    <x:row r="3927">
      <x:c r="A3927">
        <x:v>227262</x:v>
      </x:c>
      <x:c r="B3927" s="1">
        <x:v>44777.77108227415</x:v>
      </x:c>
      <x:c r="C3927" s="6">
        <x:v>65.41988157166666</x:v>
      </x:c>
      <x:c r="D3927" s="14" t="s">
        <x:v>94</x:v>
      </x:c>
      <x:c r="E3927" s="15">
        <x:v>44771.4697032593</x:v>
      </x:c>
      <x:c r="F3927" t="s">
        <x:v>99</x:v>
      </x:c>
      <x:c r="G3927" s="6">
        <x:v>88.89649255632743</x:v>
      </x:c>
      <x:c r="H3927" t="s">
        <x:v>97</x:v>
      </x:c>
      <x:c r="I3927" s="6">
        <x:v>27.493893592751647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21.884999999999998</x:v>
      </x:c>
      <x:c r="S3927" s="8">
        <x:v>84955.26633405464</x:v>
      </x:c>
      <x:c r="T3927" s="12">
        <x:v>298486.9895427899</x:v>
      </x:c>
      <x:c r="U3927" s="12">
        <x:v>24.5</x:v>
      </x:c>
      <x:c r="V3927" s="12">
        <x:v>64</x:v>
      </x:c>
      <x:c r="W3927" s="12">
        <x:f>NA()</x:f>
      </x:c>
    </x:row>
    <x:row r="3928">
      <x:c r="A3928">
        <x:v>227267</x:v>
      </x:c>
      <x:c r="B3928" s="1">
        <x:v>44777.77109399683</x:v>
      </x:c>
      <x:c r="C3928" s="6">
        <x:v>65.436762235</x:v>
      </x:c>
      <x:c r="D3928" s="14" t="s">
        <x:v>94</x:v>
      </x:c>
      <x:c r="E3928" s="15">
        <x:v>44771.4697032593</x:v>
      </x:c>
      <x:c r="F3928" t="s">
        <x:v>99</x:v>
      </x:c>
      <x:c r="G3928" s="6">
        <x:v>88.89290751483247</x:v>
      </x:c>
      <x:c r="H3928" t="s">
        <x:v>97</x:v>
      </x:c>
      <x:c r="I3928" s="6">
        <x:v>27.51596649544217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21.883</x:v>
      </x:c>
      <x:c r="S3928" s="8">
        <x:v>84964.96605698539</x:v>
      </x:c>
      <x:c r="T3928" s="12">
        <x:v>298488.54044312285</x:v>
      </x:c>
      <x:c r="U3928" s="12">
        <x:v>24.5</x:v>
      </x:c>
      <x:c r="V3928" s="12">
        <x:v>64</x:v>
      </x:c>
      <x:c r="W3928" s="12">
        <x:f>NA()</x:f>
      </x:c>
    </x:row>
    <x:row r="3929">
      <x:c r="A3929">
        <x:v>227273</x:v>
      </x:c>
      <x:c r="B3929" s="1">
        <x:v>44777.771105747655</x:v>
      </x:c>
      <x:c r="C3929" s="6">
        <x:v>65.45368342833333</x:v>
      </x:c>
      <x:c r="D3929" s="14" t="s">
        <x:v>94</x:v>
      </x:c>
      <x:c r="E3929" s="15">
        <x:v>44771.4697032593</x:v>
      </x:c>
      <x:c r="F3929" t="s">
        <x:v>99</x:v>
      </x:c>
      <x:c r="G3929" s="6">
        <x:v>88.91495930833942</x:v>
      </x:c>
      <x:c r="H3929" t="s">
        <x:v>97</x:v>
      </x:c>
      <x:c r="I3929" s="6">
        <x:v>27.499336624753596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21.881999999999998</x:v>
      </x:c>
      <x:c r="S3929" s="8">
        <x:v>84962.30282132124</x:v>
      </x:c>
      <x:c r="T3929" s="12">
        <x:v>298485.7520656887</x:v>
      </x:c>
      <x:c r="U3929" s="12">
        <x:v>24.5</x:v>
      </x:c>
      <x:c r="V3929" s="12">
        <x:v>64</x:v>
      </x:c>
      <x:c r="W3929" s="12">
        <x:f>NA()</x:f>
      </x:c>
    </x:row>
    <x:row r="3930">
      <x:c r="A3930">
        <x:v>227277</x:v>
      </x:c>
      <x:c r="B3930" s="1">
        <x:v>44777.771117496944</x:v>
      </x:c>
      <x:c r="C3930" s="6">
        <x:v>65.47060239333334</x:v>
      </x:c>
      <x:c r="D3930" s="14" t="s">
        <x:v>94</x:v>
      </x:c>
      <x:c r="E3930" s="15">
        <x:v>44771.4697032593</x:v>
      </x:c>
      <x:c r="F3930" t="s">
        <x:v>99</x:v>
      </x:c>
      <x:c r="G3930" s="6">
        <x:v>88.8780776360943</x:v>
      </x:c>
      <x:c r="H3930" t="s">
        <x:v>97</x:v>
      </x:c>
      <x:c r="I3930" s="6">
        <x:v>27.497351871730643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21.887</x:v>
      </x:c>
      <x:c r="S3930" s="8">
        <x:v>84957.0542883816</x:v>
      </x:c>
      <x:c r="T3930" s="12">
        <x:v>298487.0531388456</x:v>
      </x:c>
      <x:c r="U3930" s="12">
        <x:v>24.5</x:v>
      </x:c>
      <x:c r="V3930" s="12">
        <x:v>64</x:v>
      </x:c>
      <x:c r="W3930" s="12">
        <x:f>NA()</x:f>
      </x:c>
    </x:row>
    <x:row r="3931">
      <x:c r="A3931">
        <x:v>227279</x:v>
      </x:c>
      <x:c r="B3931" s="1">
        <x:v>44777.77112864931</x:v>
      </x:c>
      <x:c r="C3931" s="6">
        <x:v>65.48666179333334</x:v>
      </x:c>
      <x:c r="D3931" s="14" t="s">
        <x:v>94</x:v>
      </x:c>
      <x:c r="E3931" s="15">
        <x:v>44771.4697032593</x:v>
      </x:c>
      <x:c r="F3931" t="s">
        <x:v>99</x:v>
      </x:c>
      <x:c r="G3931" s="6">
        <x:v>88.89449225141429</x:v>
      </x:c>
      <x:c r="H3931" t="s">
        <x:v>97</x:v>
      </x:c>
      <x:c r="I3931" s="6">
        <x:v>27.505170602556063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21.884</x:v>
      </x:c>
      <x:c r="S3931" s="8">
        <x:v>84956.896088575</x:v>
      </x:c>
      <x:c r="T3931" s="12">
        <x:v>298474.0408691572</x:v>
      </x:c>
      <x:c r="U3931" s="12">
        <x:v>24.5</x:v>
      </x:c>
      <x:c r="V3931" s="12">
        <x:v>64</x:v>
      </x:c>
      <x:c r="W3931" s="12">
        <x:f>NA()</x:f>
      </x:c>
    </x:row>
    <x:row r="3932">
      <x:c r="A3932">
        <x:v>227284</x:v>
      </x:c>
      <x:c r="B3932" s="1">
        <x:v>44777.77114040932</x:v>
      </x:c>
      <x:c r="C3932" s="6">
        <x:v>65.503596225</x:v>
      </x:c>
      <x:c r="D3932" s="14" t="s">
        <x:v>94</x:v>
      </x:c>
      <x:c r="E3932" s="15">
        <x:v>44771.4697032593</x:v>
      </x:c>
      <x:c r="F3932" t="s">
        <x:v>99</x:v>
      </x:c>
      <x:c r="G3932" s="6">
        <x:v>88.88949524266182</x:v>
      </x:c>
      <x:c r="H3932" t="s">
        <x:v>97</x:v>
      </x:c>
      <x:c r="I3932" s="6">
        <x:v>27.50201303599124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21.884999999999998</x:v>
      </x:c>
      <x:c r="S3932" s="8">
        <x:v>84961.67034761561</x:v>
      </x:c>
      <x:c r="T3932" s="12">
        <x:v>298489.74441118387</x:v>
      </x:c>
      <x:c r="U3932" s="12">
        <x:v>24.5</x:v>
      </x:c>
      <x:c r="V3932" s="12">
        <x:v>64</x:v>
      </x:c>
      <x:c r="W3932" s="12">
        <x:f>NA()</x:f>
      </x:c>
    </x:row>
    <x:row r="3933">
      <x:c r="A3933">
        <x:v>227288</x:v>
      </x:c>
      <x:c r="B3933" s="1">
        <x:v>44777.77115212527</x:v>
      </x:c>
      <x:c r="C3933" s="6">
        <x:v>65.520467185</x:v>
      </x:c>
      <x:c r="D3933" s="14" t="s">
        <x:v>94</x:v>
      </x:c>
      <x:c r="E3933" s="15">
        <x:v>44771.4697032593</x:v>
      </x:c>
      <x:c r="F3933" t="s">
        <x:v>99</x:v>
      </x:c>
      <x:c r="G3933" s="6">
        <x:v>88.87447120688859</x:v>
      </x:c>
      <x:c r="H3933" t="s">
        <x:v>97</x:v>
      </x:c>
      <x:c r="I3933" s="6">
        <x:v>27.510493364346075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21.886</x:v>
      </x:c>
      <x:c r="S3933" s="8">
        <x:v>84960.91216236074</x:v>
      </x:c>
      <x:c r="T3933" s="12">
        <x:v>298490.65995120344</x:v>
      </x:c>
      <x:c r="U3933" s="12">
        <x:v>24.5</x:v>
      </x:c>
      <x:c r="V3933" s="12">
        <x:v>64</x:v>
      </x:c>
      <x:c r="W3933" s="12">
        <x:f>NA()</x:f>
      </x:c>
    </x:row>
    <x:row r="3934">
      <x:c r="A3934">
        <x:v>227289</x:v>
      </x:c>
      <x:c r="B3934" s="1">
        <x:v>44777.771163287165</x:v>
      </x:c>
      <x:c r="C3934" s="6">
        <x:v>65.53654031166667</x:v>
      </x:c>
      <x:c r="D3934" s="14" t="s">
        <x:v>94</x:v>
      </x:c>
      <x:c r="E3934" s="15">
        <x:v>44771.4697032593</x:v>
      </x:c>
      <x:c r="F3934" t="s">
        <x:v>99</x:v>
      </x:c>
      <x:c r="G3934" s="6">
        <x:v>88.8822961662727</x:v>
      </x:c>
      <x:c r="H3934" t="s">
        <x:v>97</x:v>
      </x:c>
      <x:c r="I3934" s="6">
        <x:v>27.501411595078025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21.886</x:v>
      </x:c>
      <x:c r="S3934" s="8">
        <x:v>84963.5063613656</x:v>
      </x:c>
      <x:c r="T3934" s="12">
        <x:v>298489.02579229226</x:v>
      </x:c>
      <x:c r="U3934" s="12">
        <x:v>24.5</x:v>
      </x:c>
      <x:c r="V3934" s="12">
        <x:v>64</x:v>
      </x:c>
      <x:c r="W3934" s="12">
        <x:f>NA()</x:f>
      </x:c>
    </x:row>
    <x:row r="3935">
      <x:c r="A3935">
        <x:v>227293</x:v>
      </x:c>
      <x:c r="B3935" s="1">
        <x:v>44777.77117500867</x:v>
      </x:c>
      <x:c r="C3935" s="6">
        <x:v>65.553419275</x:v>
      </x:c>
      <x:c r="D3935" s="14" t="s">
        <x:v>94</x:v>
      </x:c>
      <x:c r="E3935" s="15">
        <x:v>44771.4697032593</x:v>
      </x:c>
      <x:c r="F3935" t="s">
        <x:v>99</x:v>
      </x:c>
      <x:c r="G3935" s="6">
        <x:v>88.87932716286527</x:v>
      </x:c>
      <x:c r="H3935" t="s">
        <x:v>97</x:v>
      </x:c>
      <x:c r="I3935" s="6">
        <x:v>27.486946973570866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21.887999999999998</x:v>
      </x:c>
      <x:c r="S3935" s="8">
        <x:v>84960.19807210493</x:v>
      </x:c>
      <x:c r="T3935" s="12">
        <x:v>298486.94484248315</x:v>
      </x:c>
      <x:c r="U3935" s="12">
        <x:v>24.5</x:v>
      </x:c>
      <x:c r="V3935" s="12">
        <x:v>64</x:v>
      </x:c>
      <x:c r="W3935" s="12">
        <x:f>NA()</x:f>
      </x:c>
    </x:row>
    <x:row r="3936">
      <x:c r="A3936">
        <x:v>227296</x:v>
      </x:c>
      <x:c r="B3936" s="1">
        <x:v>44777.77118675084</x:v>
      </x:c>
      <x:c r="C3936" s="6">
        <x:v>65.57032801166666</x:v>
      </x:c>
      <x:c r="D3936" s="14" t="s">
        <x:v>94</x:v>
      </x:c>
      <x:c r="E3936" s="15">
        <x:v>44771.4697032593</x:v>
      </x:c>
      <x:c r="F3936" t="s">
        <x:v>99</x:v>
      </x:c>
      <x:c r="G3936" s="6">
        <x:v>88.89851417215006</x:v>
      </x:c>
      <x:c r="H3936" t="s">
        <x:v>97</x:v>
      </x:c>
      <x:c r="I3936" s="6">
        <x:v>27.491547979473125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21.884999999999998</x:v>
      </x:c>
      <x:c r="S3936" s="8">
        <x:v>84966.12539328048</x:v>
      </x:c>
      <x:c r="T3936" s="12">
        <x:v>298487.2928995683</x:v>
      </x:c>
      <x:c r="U3936" s="12">
        <x:v>24.5</x:v>
      </x:c>
      <x:c r="V3936" s="12">
        <x:v>64</x:v>
      </x:c>
      <x:c r="W3936" s="12">
        <x:f>NA()</x:f>
      </x:c>
    </x:row>
    <x:row r="3937">
      <x:c r="A3937">
        <x:v>227298</x:v>
      </x:c>
      <x:c r="B3937" s="1">
        <x:v>44777.771198487266</x:v>
      </x:c>
      <x:c r="C3937" s="6">
        <x:v>65.58722846333333</x:v>
      </x:c>
      <x:c r="D3937" s="14" t="s">
        <x:v>94</x:v>
      </x:c>
      <x:c r="E3937" s="15">
        <x:v>44771.4697032593</x:v>
      </x:c>
      <x:c r="F3937" t="s">
        <x:v>99</x:v>
      </x:c>
      <x:c r="G3937" s="6">
        <x:v>88.90990476091186</x:v>
      </x:c>
      <x:c r="H3937" t="s">
        <x:v>97</x:v>
      </x:c>
      <x:c r="I3937" s="6">
        <x:v>27.505200674633215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21.881999999999998</x:v>
      </x:c>
      <x:c r="S3937" s="8">
        <x:v>84969.89780375615</x:v>
      </x:c>
      <x:c r="T3937" s="12">
        <x:v>298490.32949445007</x:v>
      </x:c>
      <x:c r="U3937" s="12">
        <x:v>24.5</x:v>
      </x:c>
      <x:c r="V3937" s="12">
        <x:v>64</x:v>
      </x:c>
      <x:c r="W3937" s="12">
        <x:f>NA()</x:f>
      </x:c>
    </x:row>
    <x:row r="3938">
      <x:c r="A3938">
        <x:v>227299</x:v>
      </x:c>
      <x:c r="B3938" s="1">
        <x:v>44777.771209636725</x:v>
      </x:c>
      <x:c r="C3938" s="6">
        <x:v>65.603283675</x:v>
      </x:c>
      <x:c r="D3938" s="14" t="s">
        <x:v>94</x:v>
      </x:c>
      <x:c r="E3938" s="15">
        <x:v>44771.4697032593</x:v>
      </x:c>
      <x:c r="F3938" t="s">
        <x:v>99</x:v>
      </x:c>
      <x:c r="G3938" s="6">
        <x:v>88.87791715783486</x:v>
      </x:c>
      <x:c r="H3938" t="s">
        <x:v>97</x:v>
      </x:c>
      <x:c r="I3938" s="6">
        <x:v>27.506493774190403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21.886</x:v>
      </x:c>
      <x:c r="S3938" s="8">
        <x:v>84971.95392367608</x:v>
      </x:c>
      <x:c r="T3938" s="12">
        <x:v>298489.06543050613</x:v>
      </x:c>
      <x:c r="U3938" s="12">
        <x:v>24.5</x:v>
      </x:c>
      <x:c r="V3938" s="12">
        <x:v>64</x:v>
      </x:c>
      <x:c r="W3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2022-08-05T04:31:03Z</dcterms:modified>
</cp:coreProperties>
</file>