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c12b14cbc9594a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<x:sst xmlns:x="http://schemas.openxmlformats.org/spreadsheetml/2006/main" count="100" uniqueCount="15">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</x:sst>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12b14cbc9594af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44777.6974044044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6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165475</x:v>
      </x:c>
      <x:c r="B2" s="1">
        <x:v>44777.647647039215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96.1649724397004</x:v>
      </x:c>
      <x:c r="H2" t="s">
        <x:v>97</x:v>
      </x:c>
      <x:c r="I2" s="6">
        <x:v>27.2112990442738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21.125999999999998</x:v>
      </x:c>
      <x:c r="S2" s="8">
        <x:v>75847.79920607427</x:v>
      </x:c>
      <x:c r="T2" s="12">
        <x:v>264134.11333752907</x:v>
      </x:c>
      <x:c r="U2" s="12">
        <x:v>26.25</x:v>
      </x:c>
      <x:c r="V2" s="12">
        <x:v>52</x:v>
      </x:c>
      <x:c r="W2" s="12">
        <x:f>NA()</x:f>
      </x:c>
    </x:row>
    <x:row r="3">
      <x:c r="A3">
        <x:v>165478</x:v>
      </x:c>
      <x:c r="B3" s="1">
        <x:v>44777.647656426896</x:v>
      </x:c>
      <x:c r="C3" s="6">
        <x:v>0.01351827</x:v>
      </x:c>
      <x:c r="D3" s="14" t="s">
        <x:v>94</x:v>
      </x:c>
      <x:c r="E3" s="15">
        <x:v>44771.473020239646</x:v>
      </x:c>
      <x:c r="F3" t="s">
        <x:v>99</x:v>
      </x:c>
      <x:c r="G3" s="6">
        <x:v>96.15394442344929</x:v>
      </x:c>
      <x:c r="H3" t="s">
        <x:v>97</x:v>
      </x:c>
      <x:c r="I3" s="6">
        <x:v>27.214003647571644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21.126999999999995</x:v>
      </x:c>
      <x:c r="S3" s="8">
        <x:v>75827.50955820951</x:v>
      </x:c>
      <x:c r="T3" s="12">
        <x:v>264076.73607047106</x:v>
      </x:c>
      <x:c r="U3" s="12">
        <x:v>26.25</x:v>
      </x:c>
      <x:c r="V3" s="12">
        <x:v>52</x:v>
      </x:c>
      <x:c r="W3" s="12">
        <x:f>NA()</x:f>
      </x:c>
    </x:row>
    <x:row r="4">
      <x:c r="A4">
        <x:v>165481</x:v>
      </x:c>
      <x:c r="B4" s="1">
        <x:v>44777.647668213714</x:v>
      </x:c>
      <x:c r="C4" s="6">
        <x:v>0.030491275</x:v>
      </x:c>
      <x:c r="D4" s="14" t="s">
        <x:v>94</x:v>
      </x:c>
      <x:c r="E4" s="15">
        <x:v>44771.473020239646</x:v>
      </x:c>
      <x:c r="F4" t="s">
        <x:v>99</x:v>
      </x:c>
      <x:c r="G4" s="6">
        <x:v>96.14962889024062</x:v>
      </x:c>
      <x:c r="H4" t="s">
        <x:v>97</x:v>
      </x:c>
      <x:c r="I4" s="6">
        <x:v>27.200450601839748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21.128999999999998</x:v>
      </x:c>
      <x:c r="S4" s="8">
        <x:v>75814.5147976437</x:v>
      </x:c>
      <x:c r="T4" s="12">
        <x:v>264032.57427852944</x:v>
      </x:c>
      <x:c r="U4" s="12">
        <x:v>26.25</x:v>
      </x:c>
      <x:c r="V4" s="12">
        <x:v>52</x:v>
      </x:c>
      <x:c r="W4" s="12">
        <x:f>NA()</x:f>
      </x:c>
    </x:row>
    <x:row r="5">
      <x:c r="A5">
        <x:v>165486</x:v>
      </x:c>
      <x:c r="B5" s="1">
        <x:v>44777.64767992246</x:v>
      </x:c>
      <x:c r="C5" s="6">
        <x:v>0.047351875</x:v>
      </x:c>
      <x:c r="D5" s="14" t="s">
        <x:v>94</x:v>
      </x:c>
      <x:c r="E5" s="15">
        <x:v>44771.473020239646</x:v>
      </x:c>
      <x:c r="F5" t="s">
        <x:v>99</x:v>
      </x:c>
      <x:c r="G5" s="6">
        <x:v>96.16504921349198</x:v>
      </x:c>
      <x:c r="H5" t="s">
        <x:v>97</x:v>
      </x:c>
      <x:c r="I5" s="6">
        <x:v>27.202133460417826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21.126999999999995</x:v>
      </x:c>
      <x:c r="S5" s="8">
        <x:v>75809.88721907722</x:v>
      </x:c>
      <x:c r="T5" s="12">
        <x:v>264001.2730754538</x:v>
      </x:c>
      <x:c r="U5" s="12">
        <x:v>26.25</x:v>
      </x:c>
      <x:c r="V5" s="12">
        <x:v>52</x:v>
      </x:c>
      <x:c r="W5" s="12">
        <x:f>NA()</x:f>
      </x:c>
    </x:row>
    <x:row r="6">
      <x:c r="A6">
        <x:v>165491</x:v>
      </x:c>
      <x:c r="B6" s="1">
        <x:v>44777.64769107832</x:v>
      </x:c>
      <x:c r="C6" s="6">
        <x:v>0.06341630333333333</x:v>
      </x:c>
      <x:c r="D6" s="14" t="s">
        <x:v>94</x:v>
      </x:c>
      <x:c r="E6" s="15">
        <x:v>44771.473020239646</x:v>
      </x:c>
      <x:c r="F6" t="s">
        <x:v>99</x:v>
      </x:c>
      <x:c r="G6" s="6">
        <x:v>96.17974178302492</x:v>
      </x:c>
      <x:c r="H6" t="s">
        <x:v>97</x:v>
      </x:c>
      <x:c r="I6" s="6">
        <x:v>27.204597647716582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21.124999999999996</x:v>
      </x:c>
      <x:c r="S6" s="8">
        <x:v>75805.74299414281</x:v>
      </x:c>
      <x:c r="T6" s="12">
        <x:v>264002.1044472841</x:v>
      </x:c>
      <x:c r="U6" s="12">
        <x:v>26.25</x:v>
      </x:c>
      <x:c r="V6" s="12">
        <x:v>52</x:v>
      </x:c>
      <x:c r="W6" s="12">
        <x:f>NA()</x:f>
      </x:c>
    </x:row>
    <x:row r="7">
      <x:c r="A7">
        <x:v>165497</x:v>
      </x:c>
      <x:c r="B7" s="1">
        <x:v>44777.64770280207</x:v>
      </x:c>
      <x:c r="C7" s="6">
        <x:v>0.08029851</x:v>
      </x:c>
      <x:c r="D7" s="14" t="s">
        <x:v>94</x:v>
      </x:c>
      <x:c r="E7" s="15">
        <x:v>44771.473020239646</x:v>
      </x:c>
      <x:c r="F7" t="s">
        <x:v>99</x:v>
      </x:c>
      <x:c r="G7" s="6">
        <x:v>96.16474752534562</x:v>
      </x:c>
      <x:c r="H7" t="s">
        <x:v>97</x:v>
      </x:c>
      <x:c r="I7" s="6">
        <x:v>27.21153945336846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21.125999999999998</x:v>
      </x:c>
      <x:c r="S7" s="8">
        <x:v>75792.84266053264</x:v>
      </x:c>
      <x:c r="T7" s="12">
        <x:v>263958.6510690983</x:v>
      </x:c>
      <x:c r="U7" s="12">
        <x:v>26.25</x:v>
      </x:c>
      <x:c r="V7" s="12">
        <x:v>52</x:v>
      </x:c>
      <x:c r="W7" s="12">
        <x:f>NA()</x:f>
      </x:c>
    </x:row>
    <x:row r="8">
      <x:c r="A8">
        <x:v>165502</x:v>
      </x:c>
      <x:c r="B8" s="1">
        <x:v>44777.64771452352</x:v>
      </x:c>
      <x:c r="C8" s="6">
        <x:v>0.09717739833333333</x:v>
      </x:c>
      <x:c r="D8" s="14" t="s">
        <x:v>94</x:v>
      </x:c>
      <x:c r="E8" s="15">
        <x:v>44771.473020239646</x:v>
      </x:c>
      <x:c r="F8" t="s">
        <x:v>99</x:v>
      </x:c>
      <x:c r="G8" s="6">
        <x:v>96.1789064243243</x:v>
      </x:c>
      <x:c r="H8" t="s">
        <x:v>97</x:v>
      </x:c>
      <x:c r="I8" s="6">
        <x:v>27.214574619657014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21.123999999999995</x:v>
      </x:c>
      <x:c r="S8" s="8">
        <x:v>75789.31120372389</x:v>
      </x:c>
      <x:c r="T8" s="12">
        <x:v>263951.5736966224</x:v>
      </x:c>
      <x:c r="U8" s="12">
        <x:v>26.25</x:v>
      </x:c>
      <x:c r="V8" s="12">
        <x:v>52</x:v>
      </x:c>
      <x:c r="W8" s="12">
        <x:f>NA()</x:f>
      </x:c>
    </x:row>
    <x:row r="9">
      <x:c r="A9">
        <x:v>165510</x:v>
      </x:c>
      <x:c r="B9" s="1">
        <x:v>44777.64772626516</x:v>
      </x:c>
      <x:c r="C9" s="6">
        <x:v>0.11408535333333333</x:v>
      </x:c>
      <x:c r="D9" s="14" t="s">
        <x:v>94</x:v>
      </x:c>
      <x:c r="E9" s="15">
        <x:v>44771.473020239646</x:v>
      </x:c>
      <x:c r="F9" t="s">
        <x:v>99</x:v>
      </x:c>
      <x:c r="G9" s="6">
        <x:v>96.17664106835801</x:v>
      </x:c>
      <x:c r="H9" t="s">
        <x:v>97</x:v>
      </x:c>
      <x:c r="I9" s="6">
        <x:v>27.198827846151744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21.125999999999998</x:v>
      </x:c>
      <x:c r="S9" s="8">
        <x:v>75782.11571359813</x:v>
      </x:c>
      <x:c r="T9" s="12">
        <x:v>263942.32734850753</x:v>
      </x:c>
      <x:c r="U9" s="12">
        <x:v>26.25</x:v>
      </x:c>
      <x:c r="V9" s="12">
        <x:v>52</x:v>
      </x:c>
      <x:c r="W9" s="12">
        <x:f>NA()</x:f>
      </x:c>
    </x:row>
    <x:row r="10">
      <x:c r="A10">
        <x:v>165513</x:v>
      </x:c>
      <x:c r="B10" s="1">
        <x:v>44777.647737418774</x:v>
      </x:c>
      <x:c r="C10" s="6">
        <x:v>0.13014656833333332</x:v>
      </x:c>
      <x:c r="D10" s="14" t="s">
        <x:v>94</x:v>
      </x:c>
      <x:c r="E10" s="15">
        <x:v>44771.473020239646</x:v>
      </x:c>
      <x:c r="F10" t="s">
        <x:v>99</x:v>
      </x:c>
      <x:c r="G10" s="6">
        <x:v>96.16279301240893</x:v>
      </x:c>
      <x:c r="H10" t="s">
        <x:v>97</x:v>
      </x:c>
      <x:c r="I10" s="6">
        <x:v>27.195462133152887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21.127999999999997</x:v>
      </x:c>
      <x:c r="S10" s="8">
        <x:v>75787.4449766486</x:v>
      </x:c>
      <x:c r="T10" s="12">
        <x:v>263930.44866383064</x:v>
      </x:c>
      <x:c r="U10" s="12">
        <x:v>26.25</x:v>
      </x:c>
      <x:c r="V10" s="12">
        <x:v>52</x:v>
      </x:c>
      <x:c r="W10" s="12">
        <x:f>NA()</x:f>
      </x:c>
    </x:row>
    <x:row r="11">
      <x:c r="A11">
        <x:v>165520</x:v>
      </x:c>
      <x:c r="B11" s="1">
        <x:v>44777.647749157295</x:v>
      </x:c>
      <x:c r="C11" s="6">
        <x:v>0.14705003666666666</x:v>
      </x:c>
      <x:c r="D11" s="14" t="s">
        <x:v>94</x:v>
      </x:c>
      <x:c r="E11" s="15">
        <x:v>44771.473020239646</x:v>
      </x:c>
      <x:c r="F11" t="s">
        <x:v>99</x:v>
      </x:c>
      <x:c r="G11" s="6">
        <x:v>96.13620762901533</x:v>
      </x:c>
      <x:c r="H11" t="s">
        <x:v>97</x:v>
      </x:c>
      <x:c r="I11" s="6">
        <x:v>27.196634122117757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21.130999999999997</x:v>
      </x:c>
      <x:c r="S11" s="8">
        <x:v>75787.9715888269</x:v>
      </x:c>
      <x:c r="T11" s="12">
        <x:v>263928.18781944714</x:v>
      </x:c>
      <x:c r="U11" s="12">
        <x:v>26.25</x:v>
      </x:c>
      <x:c r="V11" s="12">
        <x:v>52</x:v>
      </x:c>
      <x:c r="W11" s="12">
        <x:f>NA()</x:f>
      </x:c>
    </x:row>
    <x:row r="12">
      <x:c r="A12">
        <x:v>165531</x:v>
      </x:c>
      <x:c r="B12" s="1">
        <x:v>44777.64776090587</x:v>
      </x:c>
      <x:c r="C12" s="6">
        <x:v>0.163967985</x:v>
      </x:c>
      <x:c r="D12" s="14" t="s">
        <x:v>94</x:v>
      </x:c>
      <x:c r="E12" s="15">
        <x:v>44771.473020239646</x:v>
      </x:c>
      <x:c r="F12" t="s">
        <x:v>99</x:v>
      </x:c>
      <x:c r="G12" s="6">
        <x:v>96.18059351126965</x:v>
      </x:c>
      <x:c r="H12" t="s">
        <x:v>97</x:v>
      </x:c>
      <x:c r="I12" s="6">
        <x:v>27.212771550242906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21.123999999999995</x:v>
      </x:c>
      <x:c r="S12" s="8">
        <x:v>75782.844197787</x:v>
      </x:c>
      <x:c r="T12" s="12">
        <x:v>263926.6044479034</x:v>
      </x:c>
      <x:c r="U12" s="12">
        <x:v>26.25</x:v>
      </x:c>
      <x:c r="V12" s="12">
        <x:v>52</x:v>
      </x:c>
      <x:c r="W12" s="12">
        <x:f>NA()</x:f>
      </x:c>
    </x:row>
    <x:row r="13">
      <x:c r="A13">
        <x:v>165534</x:v>
      </x:c>
      <x:c r="B13" s="1">
        <x:v>44777.64777206912</x:v>
      </x:c>
      <x:c r="C13" s="6">
        <x:v>0.18004306166666667</x:v>
      </x:c>
      <x:c r="D13" s="14" t="s">
        <x:v>94</x:v>
      </x:c>
      <x:c r="E13" s="15">
        <x:v>44771.473020239646</x:v>
      </x:c>
      <x:c r="F13" t="s">
        <x:v>99</x:v>
      </x:c>
      <x:c r="G13" s="6">
        <x:v>96.15265134564434</x:v>
      </x:c>
      <x:c r="H13" t="s">
        <x:v>97</x:v>
      </x:c>
      <x:c r="I13" s="6">
        <x:v>27.21538600120948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21.126999999999995</x:v>
      </x:c>
      <x:c r="S13" s="8">
        <x:v>75782.57569061166</x:v>
      </x:c>
      <x:c r="T13" s="12">
        <x:v>263910.9175913494</x:v>
      </x:c>
      <x:c r="U13" s="12">
        <x:v>26.25</x:v>
      </x:c>
      <x:c r="V13" s="12">
        <x:v>52</x:v>
      </x:c>
      <x:c r="W13" s="12">
        <x:f>NA()</x:f>
      </x:c>
    </x:row>
    <x:row r="14">
      <x:c r="A14">
        <x:v>165541</x:v>
      </x:c>
      <x:c r="B14" s="1">
        <x:v>44777.647783824556</x:v>
      </x:c>
      <x:c r="C14" s="6">
        <x:v>0.19697089</x:v>
      </x:c>
      <x:c r="D14" s="14" t="s">
        <x:v>94</x:v>
      </x:c>
      <x:c r="E14" s="15">
        <x:v>44771.473020239646</x:v>
      </x:c>
      <x:c r="F14" t="s">
        <x:v>99</x:v>
      </x:c>
      <x:c r="G14" s="6">
        <x:v>96.19190645340026</x:v>
      </x:c>
      <x:c r="H14" t="s">
        <x:v>97</x:v>
      </x:c>
      <x:c r="I14" s="6">
        <x:v>27.20976643670656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21.122999999999998</x:v>
      </x:c>
      <x:c r="S14" s="8">
        <x:v>75776.25908631235</x:v>
      </x:c>
      <x:c r="T14" s="12">
        <x:v>263911.6176808424</x:v>
      </x:c>
      <x:c r="U14" s="12">
        <x:v>26.25</x:v>
      </x:c>
      <x:c r="V14" s="12">
        <x:v>52</x:v>
      </x:c>
      <x:c r="W14" s="12">
        <x:f>NA()</x:f>
      </x:c>
    </x:row>
    <x:row r="15">
      <x:c r="A15">
        <x:v>165550</x:v>
      </x:c>
      <x:c r="B15" s="1">
        <x:v>44777.64779552264</x:v>
      </x:c>
      <x:c r="C15" s="6">
        <x:v>0.21381613333333332</x:v>
      </x:c>
      <x:c r="D15" s="14" t="s">
        <x:v>94</x:v>
      </x:c>
      <x:c r="E15" s="15">
        <x:v>44771.473020239646</x:v>
      </x:c>
      <x:c r="F15" t="s">
        <x:v>99</x:v>
      </x:c>
      <x:c r="G15" s="6">
        <x:v>96.18171826316471</x:v>
      </x:c>
      <x:c r="H15" t="s">
        <x:v>97</x:v>
      </x:c>
      <x:c r="I15" s="6">
        <x:v>27.21156950450586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21.123999999999995</x:v>
      </x:c>
      <x:c r="S15" s="8">
        <x:v>75772.59965105963</x:v>
      </x:c>
      <x:c r="T15" s="12">
        <x:v>263893.0070977107</x:v>
      </x:c>
      <x:c r="U15" s="12">
        <x:v>26.25</x:v>
      </x:c>
      <x:c r="V15" s="12">
        <x:v>52</x:v>
      </x:c>
      <x:c r="W15" s="12">
        <x:f>NA()</x:f>
      </x:c>
    </x:row>
    <x:row r="16">
      <x:c r="A16">
        <x:v>165560</x:v>
      </x:c>
      <x:c r="B16" s="1">
        <x:v>44777.64780725303</x:v>
      </x:c>
      <x:c r="C16" s="6">
        <x:v>0.230707895</x:v>
      </x:c>
      <x:c r="D16" s="14" t="s">
        <x:v>94</x:v>
      </x:c>
      <x:c r="E16" s="15">
        <x:v>44771.473020239646</x:v>
      </x:c>
      <x:c r="F16" t="s">
        <x:v>99</x:v>
      </x:c>
      <x:c r="G16" s="6">
        <x:v>96.18329295246478</x:v>
      </x:c>
      <x:c r="H16" t="s">
        <x:v>97</x:v>
      </x:c>
      <x:c r="I16" s="6">
        <x:v>27.20988664119659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21.123999999999995</x:v>
      </x:c>
      <x:c r="S16" s="8">
        <x:v>75773.35538586447</x:v>
      </x:c>
      <x:c r="T16" s="12">
        <x:v>263900.9607995878</x:v>
      </x:c>
      <x:c r="U16" s="12">
        <x:v>26.25</x:v>
      </x:c>
      <x:c r="V16" s="12">
        <x:v>52</x:v>
      </x:c>
      <x:c r="W16" s="12">
        <x:f>NA()</x:f>
      </x:c>
    </x:row>
    <x:row r="17">
      <x:c r="A17">
        <x:v>165571</x:v>
      </x:c>
      <x:c r="B17" s="1">
        <x:v>44777.647818400445</x:v>
      </x:c>
      <x:c r="C17" s="6">
        <x:v>0.246760175</x:v>
      </x:c>
      <x:c r="D17" s="14" t="s">
        <x:v>94</x:v>
      </x:c>
      <x:c r="E17" s="15">
        <x:v>44771.473020239646</x:v>
      </x:c>
      <x:c r="F17" t="s">
        <x:v>99</x:v>
      </x:c>
      <x:c r="G17" s="6">
        <x:v>96.17974996166204</x:v>
      </x:c>
      <x:c r="H17" t="s">
        <x:v>97</x:v>
      </x:c>
      <x:c r="I17" s="6">
        <x:v>27.213673084829225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21.123999999999995</x:v>
      </x:c>
      <x:c r="S17" s="8">
        <x:v>75771.350249883</x:v>
      </x:c>
      <x:c r="T17" s="12">
        <x:v>263886.2032517124</x:v>
      </x:c>
      <x:c r="U17" s="12">
        <x:v>26.25</x:v>
      </x:c>
      <x:c r="V17" s="12">
        <x:v>52</x:v>
      </x:c>
      <x:c r="W17" s="12">
        <x:f>NA()</x:f>
      </x:c>
    </x:row>
    <x:row r="18">
      <x:c r="A18">
        <x:v>165580</x:v>
      </x:c>
      <x:c r="B18" s="1">
        <x:v>44777.6478301373</x:v>
      </x:c>
      <x:c r="C18" s="6">
        <x:v>0.26366124</x:v>
      </x:c>
      <x:c r="D18" s="14" t="s">
        <x:v>94</x:v>
      </x:c>
      <x:c r="E18" s="15">
        <x:v>44771.473020239646</x:v>
      </x:c>
      <x:c r="F18" t="s">
        <x:v>99</x:v>
      </x:c>
      <x:c r="G18" s="6">
        <x:v>96.1392641180278</x:v>
      </x:c>
      <x:c r="H18" t="s">
        <x:v>97</x:v>
      </x:c>
      <x:c r="I18" s="6">
        <x:v>27.22061490924989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21.127999999999997</x:v>
      </x:c>
      <x:c r="S18" s="8">
        <x:v>75768.38873576683</x:v>
      </x:c>
      <x:c r="T18" s="12">
        <x:v>263880.0094151155</x:v>
      </x:c>
      <x:c r="U18" s="12">
        <x:v>26.25</x:v>
      </x:c>
      <x:c r="V18" s="12">
        <x:v>52</x:v>
      </x:c>
      <x:c r="W18" s="12">
        <x:f>NA()</x:f>
      </x:c>
    </x:row>
    <x:row r="19">
      <x:c r="A19">
        <x:v>165591</x:v>
      </x:c>
      <x:c r="B19" s="1">
        <x:v>44777.64784187508</x:v>
      </x:c>
      <x:c r="C19" s="6">
        <x:v>0.28056364</x:v>
      </x:c>
      <x:c r="D19" s="14" t="s">
        <x:v>94</x:v>
      </x:c>
      <x:c r="E19" s="15">
        <x:v>44771.473020239646</x:v>
      </x:c>
      <x:c r="F19" t="s">
        <x:v>99</x:v>
      </x:c>
      <x:c r="G19" s="6">
        <x:v>96.17162875058408</x:v>
      </x:c>
      <x:c r="H19" t="s">
        <x:v>97</x:v>
      </x:c>
      <x:c r="I19" s="6">
        <x:v>27.19510152124576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21.126999999999995</x:v>
      </x:c>
      <x:c r="S19" s="8">
        <x:v>75772.18455665006</x:v>
      </x:c>
      <x:c r="T19" s="12">
        <x:v>263881.99590947054</x:v>
      </x:c>
      <x:c r="U19" s="12">
        <x:v>26.25</x:v>
      </x:c>
      <x:c r="V19" s="12">
        <x:v>52</x:v>
      </x:c>
      <x:c r="W19" s="12">
        <x:f>NA()</x:f>
      </x:c>
    </x:row>
    <x:row r="20">
      <x:c r="A20">
        <x:v>165593</x:v>
      </x:c>
      <x:c r="B20" s="1">
        <x:v>44777.64785360235</x:v>
      </x:c>
      <x:c r="C20" s="6">
        <x:v>0.29745092333333334</x:v>
      </x:c>
      <x:c r="D20" s="14" t="s">
        <x:v>94</x:v>
      </x:c>
      <x:c r="E20" s="15">
        <x:v>44771.473020239646</x:v>
      </x:c>
      <x:c r="F20" t="s">
        <x:v>99</x:v>
      </x:c>
      <x:c r="G20" s="6">
        <x:v>96.11961335476167</x:v>
      </x:c>
      <x:c r="H20" t="s">
        <x:v>97</x:v>
      </x:c>
      <x:c r="I20" s="6">
        <x:v>27.196213408083167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21.132999999999996</x:v>
      </x:c>
      <x:c r="S20" s="8">
        <x:v>75765.96880270354</x:v>
      </x:c>
      <x:c r="T20" s="12">
        <x:v>263882.0035879497</x:v>
      </x:c>
      <x:c r="U20" s="12">
        <x:v>26.25</x:v>
      </x:c>
      <x:c r="V20" s="12">
        <x:v>52</x:v>
      </x:c>
      <x:c r="W20" s="12">
        <x:f>NA()</x:f>
      </x:c>
    </x:row>
    <x:row r="21">
      <x:c r="A21">
        <x:v>165606</x:v>
      </x:c>
      <x:c r="B21" s="1">
        <x:v>44777.64786472019</x:v>
      </x:c>
      <x:c r="C21" s="6">
        <x:v>0.31346059833333334</x:v>
      </x:c>
      <x:c r="D21" s="14" t="s">
        <x:v>94</x:v>
      </x:c>
      <x:c r="E21" s="15">
        <x:v>44771.473020239646</x:v>
      </x:c>
      <x:c r="F21" t="s">
        <x:v>99</x:v>
      </x:c>
      <x:c r="G21" s="6">
        <x:v>96.14145637142965</x:v>
      </x:c>
      <x:c r="H21" t="s">
        <x:v>97</x:v>
      </x:c>
      <x:c r="I21" s="6">
        <x:v>27.218270914982895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21.127999999999997</x:v>
      </x:c>
      <x:c r="S21" s="8">
        <x:v>75776.83007963575</x:v>
      </x:c>
      <x:c r="T21" s="12">
        <x:v>263869.1491889344</x:v>
      </x:c>
      <x:c r="U21" s="12">
        <x:v>26.25</x:v>
      </x:c>
      <x:c r="V21" s="12">
        <x:v>52</x:v>
      </x:c>
      <x:c r="W21" s="12">
        <x:f>NA()</x:f>
      </x:c>
    </x:row>
    <x:row r="22">
      <x:c r="A22">
        <x:v>165615</x:v>
      </x:c>
      <x:c r="B22" s="1">
        <x:v>44777.647876441966</x:v>
      </x:c>
      <x:c r="C22" s="6">
        <x:v>0.3303399516666667</x:v>
      </x:c>
      <x:c r="D22" s="14" t="s">
        <x:v>94</x:v>
      </x:c>
      <x:c r="E22" s="15">
        <x:v>44771.473020239646</x:v>
      </x:c>
      <x:c r="F22" t="s">
        <x:v>99</x:v>
      </x:c>
      <x:c r="G22" s="6">
        <x:v>96.12775429886827</x:v>
      </x:c>
      <x:c r="H22" t="s">
        <x:v>97</x:v>
      </x:c>
      <x:c r="I22" s="6">
        <x:v>27.21475492665195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21.129999999999995</x:v>
      </x:c>
      <x:c r="S22" s="8">
        <x:v>75772.50990818763</x:v>
      </x:c>
      <x:c r="T22" s="12">
        <x:v>263868.4396992074</x:v>
      </x:c>
      <x:c r="U22" s="12">
        <x:v>26.25</x:v>
      </x:c>
      <x:c r="V22" s="12">
        <x:v>52</x:v>
      </x:c>
      <x:c r="W22" s="12">
        <x:f>NA()</x:f>
      </x:c>
    </x:row>
    <x:row r="23">
      <x:c r="A23">
        <x:v>165620</x:v>
      </x:c>
      <x:c r="B23" s="1">
        <x:v>44777.647888183456</x:v>
      </x:c>
      <x:c r="C23" s="6">
        <x:v>0.3472477016666667</x:v>
      </x:c>
      <x:c r="D23" s="14" t="s">
        <x:v>94</x:v>
      </x:c>
      <x:c r="E23" s="15">
        <x:v>44771.473020239646</x:v>
      </x:c>
      <x:c r="F23" t="s">
        <x:v>99</x:v>
      </x:c>
      <x:c r="G23" s="6">
        <x:v>96.1392641180278</x:v>
      </x:c>
      <x:c r="H23" t="s">
        <x:v>97</x:v>
      </x:c>
      <x:c r="I23" s="6">
        <x:v>27.22061490924989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21.127999999999997</x:v>
      </x:c>
      <x:c r="S23" s="8">
        <x:v>75767.26772688495</x:v>
      </x:c>
      <x:c r="T23" s="12">
        <x:v>263856.4029719127</x:v>
      </x:c>
      <x:c r="U23" s="12">
        <x:v>26.25</x:v>
      </x:c>
      <x:c r="V23" s="12">
        <x:v>52</x:v>
      </x:c>
      <x:c r="W23" s="12">
        <x:f>NA()</x:f>
      </x:c>
    </x:row>
    <x:row r="24">
      <x:c r="A24">
        <x:v>165635</x:v>
      </x:c>
      <x:c r="B24" s="1">
        <x:v>44777.64789931926</x:v>
      </x:c>
      <x:c r="C24" s="6">
        <x:v>0.36328326666666666</x:v>
      </x:c>
      <x:c r="D24" s="14" t="s">
        <x:v>94</x:v>
      </x:c>
      <x:c r="E24" s="15">
        <x:v>44771.473020239646</x:v>
      </x:c>
      <x:c r="F24" t="s">
        <x:v>99</x:v>
      </x:c>
      <x:c r="G24" s="6">
        <x:v>96.15512508489333</x:v>
      </x:c>
      <x:c r="H24" t="s">
        <x:v>97</x:v>
      </x:c>
      <x:c r="I24" s="6">
        <x:v>27.212741499094136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21.126999999999995</x:v>
      </x:c>
      <x:c r="S24" s="8">
        <x:v>75761.68568942862</x:v>
      </x:c>
      <x:c r="T24" s="12">
        <x:v>263865.50037438184</x:v>
      </x:c>
      <x:c r="U24" s="12">
        <x:v>26.25</x:v>
      </x:c>
      <x:c r="V24" s="12">
        <x:v>52</x:v>
      </x:c>
      <x:c r="W24" s="12">
        <x:f>NA()</x:f>
      </x:c>
    </x:row>
    <x:row r="25">
      <x:c r="A25">
        <x:v>165644</x:v>
      </x:c>
      <x:c r="B25" s="1">
        <x:v>44777.64791104629</x:v>
      </x:c>
      <x:c r="C25" s="6">
        <x:v>0.3801701883333333</x:v>
      </x:c>
      <x:c r="D25" s="14" t="s">
        <x:v>94</x:v>
      </x:c>
      <x:c r="E25" s="15">
        <x:v>44771.473020239646</x:v>
      </x:c>
      <x:c r="F25" t="s">
        <x:v>99</x:v>
      </x:c>
      <x:c r="G25" s="6">
        <x:v>96.17314258087131</x:v>
      </x:c>
      <x:c r="H25" t="s">
        <x:v>97</x:v>
      </x:c>
      <x:c r="I25" s="6">
        <x:v>27.220735114128274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21.123999999999995</x:v>
      </x:c>
      <x:c r="S25" s="8">
        <x:v>75762.53154844377</x:v>
      </x:c>
      <x:c r="T25" s="12">
        <x:v>263856.0408120386</x:v>
      </x:c>
      <x:c r="U25" s="12">
        <x:v>26.25</x:v>
      </x:c>
      <x:c r="V25" s="12">
        <x:v>52</x:v>
      </x:c>
      <x:c r="W25" s="12">
        <x:f>NA()</x:f>
      </x:c>
    </x:row>
    <x:row r="26">
      <x:c r="A26">
        <x:v>165652</x:v>
      </x:c>
      <x:c r="B26" s="1">
        <x:v>44777.647922783166</x:v>
      </x:c>
      <x:c r="C26" s="6">
        <x:v>0.39707129</x:v>
      </x:c>
      <x:c r="D26" s="14" t="s">
        <x:v>94</x:v>
      </x:c>
      <x:c r="E26" s="15">
        <x:v>44771.473020239646</x:v>
      </x:c>
      <x:c r="F26" t="s">
        <x:v>99</x:v>
      </x:c>
      <x:c r="G26" s="6">
        <x:v>96.18605730774865</x:v>
      </x:c>
      <x:c r="H26" t="s">
        <x:v>97</x:v>
      </x:c>
      <x:c r="I26" s="6">
        <x:v>27.216017075885247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21.122999999999998</x:v>
      </x:c>
      <x:c r="S26" s="8">
        <x:v>75758.79161679104</x:v>
      </x:c>
      <x:c r="T26" s="12">
        <x:v>263848.35902328964</x:v>
      </x:c>
      <x:c r="U26" s="12">
        <x:v>26.25</x:v>
      </x:c>
      <x:c r="V26" s="12">
        <x:v>52</x:v>
      </x:c>
      <x:c r="W26" s="12">
        <x:f>NA()</x:f>
      </x:c>
    </x:row>
    <x:row r="27">
      <x:c r="A27">
        <x:v>165659</x:v>
      </x:c>
      <x:c r="B27" s="1">
        <x:v>44777.64793452235</x:v>
      </x:c>
      <x:c r="C27" s="6">
        <x:v>0.41397571333333333</x:v>
      </x:c>
      <x:c r="D27" s="14" t="s">
        <x:v>94</x:v>
      </x:c>
      <x:c r="E27" s="15">
        <x:v>44771.473020239646</x:v>
      </x:c>
      <x:c r="F27" t="s">
        <x:v>99</x:v>
      </x:c>
      <x:c r="G27" s="6">
        <x:v>96.1889255650835</x:v>
      </x:c>
      <x:c r="H27" t="s">
        <x:v>97</x:v>
      </x:c>
      <x:c r="I27" s="6">
        <x:v>27.212951857141434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21.122999999999998</x:v>
      </x:c>
      <x:c r="S27" s="8">
        <x:v>75757.2771500662</x:v>
      </x:c>
      <x:c r="T27" s="12">
        <x:v>263840.9307906058</x:v>
      </x:c>
      <x:c r="U27" s="12">
        <x:v>26.25</x:v>
      </x:c>
      <x:c r="V27" s="12">
        <x:v>52</x:v>
      </x:c>
      <x:c r="W27" s="12">
        <x:f>NA()</x:f>
      </x:c>
    </x:row>
    <x:row r="28">
      <x:c r="A28">
        <x:v>165670</x:v>
      </x:c>
      <x:c r="B28" s="1">
        <x:v>44777.64794566556</x:v>
      </x:c>
      <x:c r="C28" s="6">
        <x:v>0.430021925</x:v>
      </x:c>
      <x:c r="D28" s="14" t="s">
        <x:v>94</x:v>
      </x:c>
      <x:c r="E28" s="15">
        <x:v>44771.473020239646</x:v>
      </x:c>
      <x:c r="F28" t="s">
        <x:v>99</x:v>
      </x:c>
      <x:c r="G28" s="6">
        <x:v>96.15977151842985</x:v>
      </x:c>
      <x:c r="H28" t="s">
        <x:v>97</x:v>
      </x:c>
      <x:c r="I28" s="6">
        <x:v>27.2168585089712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21.125999999999998</x:v>
      </x:c>
      <x:c r="S28" s="8">
        <x:v>75762.40054404683</x:v>
      </x:c>
      <x:c r="T28" s="12">
        <x:v>263839.5551104615</x:v>
      </x:c>
      <x:c r="U28" s="12">
        <x:v>26.25</x:v>
      </x:c>
      <x:c r="V28" s="12">
        <x:v>52</x:v>
      </x:c>
      <x:c r="W28" s="12">
        <x:f>NA()</x:f>
      </x:c>
    </x:row>
    <x:row r="29">
      <x:c r="A29">
        <x:v>165678</x:v>
      </x:c>
      <x:c r="B29" s="1">
        <x:v>44777.64795740175</x:v>
      </x:c>
      <x:c r="C29" s="6">
        <x:v>0.4469220566666667</x:v>
      </x:c>
      <x:c r="D29" s="14" t="s">
        <x:v>94</x:v>
      </x:c>
      <x:c r="E29" s="15">
        <x:v>44771.473020239646</x:v>
      </x:c>
      <x:c r="F29" t="s">
        <x:v>99</x:v>
      </x:c>
      <x:c r="G29" s="6">
        <x:v>96.14868796073662</x:v>
      </x:c>
      <x:c r="H29" t="s">
        <x:v>97</x:v>
      </x:c>
      <x:c r="I29" s="6">
        <x:v>27.219623219167715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21.126999999999995</x:v>
      </x:c>
      <x:c r="S29" s="8">
        <x:v>75759.29842572595</x:v>
      </x:c>
      <x:c r="T29" s="12">
        <x:v>263846.20419995097</x:v>
      </x:c>
      <x:c r="U29" s="12">
        <x:v>26.25</x:v>
      </x:c>
      <x:c r="V29" s="12">
        <x:v>52</x:v>
      </x:c>
      <x:c r="W29" s="12">
        <x:f>NA()</x:f>
      </x:c>
    </x:row>
    <x:row r="30">
      <x:c r="A30">
        <x:v>165689</x:v>
      </x:c>
      <x:c r="B30" s="1">
        <x:v>44777.64796915534</x:v>
      </x:c>
      <x:c r="C30" s="6">
        <x:v>0.463847225</x:v>
      </x:c>
      <x:c r="D30" s="14" t="s">
        <x:v>94</x:v>
      </x:c>
      <x:c r="E30" s="15">
        <x:v>44771.473020239646</x:v>
      </x:c>
      <x:c r="F30" t="s">
        <x:v>99</x:v>
      </x:c>
      <x:c r="G30" s="6">
        <x:v>96.18239312477264</x:v>
      </x:c>
      <x:c r="H30" t="s">
        <x:v>97</x:v>
      </x:c>
      <x:c r="I30" s="6">
        <x:v>27.210848277269633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21.123999999999995</x:v>
      </x:c>
      <x:c r="S30" s="8">
        <x:v>75758.71388467369</x:v>
      </x:c>
      <x:c r="T30" s="12">
        <x:v>263837.4847730166</x:v>
      </x:c>
      <x:c r="U30" s="12">
        <x:v>26.25</x:v>
      </x:c>
      <x:c r="V30" s="12">
        <x:v>52</x:v>
      </x:c>
      <x:c r="W30" s="12">
        <x:f>NA()</x:f>
      </x:c>
    </x:row>
    <x:row r="31">
      <x:c r="A31">
        <x:v>165693</x:v>
      </x:c>
      <x:c r="B31" s="1">
        <x:v>44777.647980884794</x:v>
      </x:c>
      <x:c r="C31" s="6">
        <x:v>0.48073763166666666</x:v>
      </x:c>
      <x:c r="D31" s="14" t="s">
        <x:v>94</x:v>
      </x:c>
      <x:c r="E31" s="15">
        <x:v>44771.473020239646</x:v>
      </x:c>
      <x:c r="F31" t="s">
        <x:v>99</x:v>
      </x:c>
      <x:c r="G31" s="6">
        <x:v>96.1637073078071</x:v>
      </x:c>
      <x:c r="H31" t="s">
        <x:v>97</x:v>
      </x:c>
      <x:c r="I31" s="6">
        <x:v>27.2126513456501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21.125999999999998</x:v>
      </x:c>
      <x:c r="S31" s="8">
        <x:v>75757.78864957318</x:v>
      </x:c>
      <x:c r="T31" s="12">
        <x:v>263832.42933397734</x:v>
      </x:c>
      <x:c r="U31" s="12">
        <x:v>26.25</x:v>
      </x:c>
      <x:c r="V31" s="12">
        <x:v>52</x:v>
      </x:c>
      <x:c r="W31" s="12">
        <x:f>NA()</x:f>
      </x:c>
    </x:row>
    <x:row r="32">
      <x:c r="A32">
        <x:v>165701</x:v>
      </x:c>
      <x:c r="B32" s="1">
        <x:v>44777.647992082166</x:v>
      </x:c>
      <x:c r="C32" s="6">
        <x:v>0.4968618516666667</x:v>
      </x:c>
      <x:c r="D32" s="14" t="s">
        <x:v>94</x:v>
      </x:c>
      <x:c r="E32" s="15">
        <x:v>44771.473020239646</x:v>
      </x:c>
      <x:c r="F32" t="s">
        <x:v>99</x:v>
      </x:c>
      <x:c r="G32" s="6">
        <x:v>96.18183953991705</x:v>
      </x:c>
      <x:c r="H32" t="s">
        <x:v>97</x:v>
      </x:c>
      <x:c r="I32" s="6">
        <x:v>27.220524755593942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21.122999999999998</x:v>
      </x:c>
      <x:c r="S32" s="8">
        <x:v>75755.0673332569</x:v>
      </x:c>
      <x:c r="T32" s="12">
        <x:v>263826.05511702975</x:v>
      </x:c>
      <x:c r="U32" s="12">
        <x:v>26.25</x:v>
      </x:c>
      <x:c r="V32" s="12">
        <x:v>52</x:v>
      </x:c>
      <x:c r="W32" s="12">
        <x:f>NA()</x:f>
      </x:c>
    </x:row>
    <x:row r="33">
      <x:c r="A33">
        <x:v>165716</x:v>
      </x:c>
      <x:c r="B33" s="1">
        <x:v>44777.648003787865</x:v>
      </x:c>
      <x:c r="C33" s="6">
        <x:v>0.5137180516666666</x:v>
      </x:c>
      <x:c r="D33" s="14" t="s">
        <x:v>94</x:v>
      </x:c>
      <x:c r="E33" s="15">
        <x:v>44771.473020239646</x:v>
      </x:c>
      <x:c r="F33" t="s">
        <x:v>99</x:v>
      </x:c>
      <x:c r="G33" s="6">
        <x:v>96.18862537549582</x:v>
      </x:c>
      <x:c r="H33" t="s">
        <x:v>97</x:v>
      </x:c>
      <x:c r="I33" s="6">
        <x:v>27.222357880406435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21.121999999999996</x:v>
      </x:c>
      <x:c r="S33" s="8">
        <x:v>75743.71531286366</x:v>
      </x:c>
      <x:c r="T33" s="12">
        <x:v>263821.06530716765</x:v>
      </x:c>
      <x:c r="U33" s="12">
        <x:v>26.25</x:v>
      </x:c>
      <x:c r="V33" s="12">
        <x:v>52</x:v>
      </x:c>
      <x:c r="W33" s="12">
        <x:f>NA()</x:f>
      </x:c>
    </x:row>
    <x:row r="34">
      <x:c r="A34">
        <x:v>165725</x:v>
      </x:c>
      <x:c r="B34" s="1">
        <x:v>44777.64801553265</x:v>
      </x:c>
      <x:c r="C34" s="6">
        <x:v>0.53063055</x:v>
      </x:c>
      <x:c r="D34" s="14" t="s">
        <x:v>94</x:v>
      </x:c>
      <x:c r="E34" s="15">
        <x:v>44771.473020239646</x:v>
      </x:c>
      <x:c r="F34" t="s">
        <x:v>99</x:v>
      </x:c>
      <x:c r="G34" s="6">
        <x:v>96.17570109433265</x:v>
      </x:c>
      <x:c r="H34" t="s">
        <x:v>97</x:v>
      </x:c>
      <x:c r="I34" s="6">
        <x:v>27.218000454211506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21.123999999999995</x:v>
      </x:c>
      <x:c r="S34" s="8">
        <x:v>75745.17267939735</x:v>
      </x:c>
      <x:c r="T34" s="12">
        <x:v>263821.2066855159</x:v>
      </x:c>
      <x:c r="U34" s="12">
        <x:v>26.25</x:v>
      </x:c>
      <x:c r="V34" s="12">
        <x:v>52</x:v>
      </x:c>
      <x:c r="W34" s="12">
        <x:f>NA()</x:f>
      </x:c>
    </x:row>
    <x:row r="35">
      <x:c r="A35">
        <x:v>165733</x:v>
      </x:c>
      <x:c r="B35" s="1">
        <x:v>44777.64802664643</x:v>
      </x:c>
      <x:c r="C35" s="6">
        <x:v>0.5466343783333333</x:v>
      </x:c>
      <x:c r="D35" s="14" t="s">
        <x:v>94</x:v>
      </x:c>
      <x:c r="E35" s="15">
        <x:v>44771.473020239646</x:v>
      </x:c>
      <x:c r="F35" t="s">
        <x:v>99</x:v>
      </x:c>
      <x:c r="G35" s="6">
        <x:v>96.14741522264318</x:v>
      </x:c>
      <x:c r="H35" t="s">
        <x:v>97</x:v>
      </x:c>
      <x:c r="I35" s="6">
        <x:v>27.211900067040915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21.127999999999997</x:v>
      </x:c>
      <x:c r="S35" s="8">
        <x:v>75741.491020335</x:v>
      </x:c>
      <x:c r="T35" s="12">
        <x:v>263802.4968818639</x:v>
      </x:c>
      <x:c r="U35" s="12">
        <x:v>26.25</x:v>
      </x:c>
      <x:c r="V35" s="12">
        <x:v>52</x:v>
      </x:c>
      <x:c r="W35" s="12">
        <x:f>NA()</x:f>
      </x:c>
    </x:row>
    <x:row r="36">
      <x:c r="A36">
        <x:v>165736</x:v>
      </x:c>
      <x:c r="B36" s="1">
        <x:v>44777.648038376574</x:v>
      </x:c>
      <x:c r="C36" s="6">
        <x:v>0.5635258</x:v>
      </x:c>
      <x:c r="D36" s="14" t="s">
        <x:v>94</x:v>
      </x:c>
      <x:c r="E36" s="15">
        <x:v>44771.473020239646</x:v>
      </x:c>
      <x:c r="F36" t="s">
        <x:v>99</x:v>
      </x:c>
      <x:c r="G36" s="6">
        <x:v>96.17942149136198</x:v>
      </x:c>
      <x:c r="H36" t="s">
        <x:v>97</x:v>
      </x:c>
      <x:c r="I36" s="6">
        <x:v>27.22310916135757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21.122999999999998</x:v>
      </x:c>
      <x:c r="S36" s="8">
        <x:v>75741.40067802297</x:v>
      </x:c>
      <x:c r="T36" s="12">
        <x:v>263809.2785859689</x:v>
      </x:c>
      <x:c r="U36" s="12">
        <x:v>26.25</x:v>
      </x:c>
      <x:c r="V36" s="12">
        <x:v>52</x:v>
      </x:c>
      <x:c r="W36" s="12">
        <x:f>NA()</x:f>
      </x:c>
    </x:row>
    <x:row r="37">
      <x:c r="A37">
        <x:v>165751</x:v>
      </x:c>
      <x:c r="B37" s="1">
        <x:v>44777.64805014924</x:v>
      </x:c>
      <x:c r="C37" s="6">
        <x:v>0.580478435</x:v>
      </x:c>
      <x:c r="D37" s="14" t="s">
        <x:v>94</x:v>
      </x:c>
      <x:c r="E37" s="15">
        <x:v>44771.473020239646</x:v>
      </x:c>
      <x:c r="F37" t="s">
        <x:v>99</x:v>
      </x:c>
      <x:c r="G37" s="6">
        <x:v>96.11810166319388</x:v>
      </x:c>
      <x:c r="H37" t="s">
        <x:v>97</x:v>
      </x:c>
      <x:c r="I37" s="6">
        <x:v>27.206911581338318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21.131999999999998</x:v>
      </x:c>
      <x:c r="S37" s="8">
        <x:v>75746.03788088782</x:v>
      </x:c>
      <x:c r="T37" s="12">
        <x:v>263805.75289339165</x:v>
      </x:c>
      <x:c r="U37" s="12">
        <x:v>26.25</x:v>
      </x:c>
      <x:c r="V37" s="12">
        <x:v>52</x:v>
      </x:c>
      <x:c r="W37" s="12">
        <x:f>NA()</x:f>
      </x:c>
    </x:row>
    <x:row r="38">
      <x:c r="A38">
        <x:v>165757</x:v>
      </x:c>
      <x:c r="B38" s="1">
        <x:v>44777.64806188424</x:v>
      </x:c>
      <x:c r="C38" s="6">
        <x:v>0.597376835</x:v>
      </x:c>
      <x:c r="D38" s="14" t="s">
        <x:v>94</x:v>
      </x:c>
      <x:c r="E38" s="15">
        <x:v>44771.473020239646</x:v>
      </x:c>
      <x:c r="F38" t="s">
        <x:v>99</x:v>
      </x:c>
      <x:c r="G38" s="6">
        <x:v>96.18818600989832</x:v>
      </x:c>
      <x:c r="H38" t="s">
        <x:v>97</x:v>
      </x:c>
      <x:c r="I38" s="6">
        <x:v>27.204657749867692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21.123999999999995</x:v>
      </x:c>
      <x:c r="S38" s="8">
        <x:v>75739.01511443962</x:v>
      </x:c>
      <x:c r="T38" s="12">
        <x:v>263802.15992709046</x:v>
      </x:c>
      <x:c r="U38" s="12">
        <x:v>26.25</x:v>
      </x:c>
      <x:c r="V38" s="12">
        <x:v>52</x:v>
      </x:c>
      <x:c r="W38" s="12">
        <x:f>NA()</x:f>
      </x:c>
    </x:row>
    <x:row r="39">
      <x:c r="A39">
        <x:v>165763</x:v>
      </x:c>
      <x:c r="B39" s="1">
        <x:v>44777.648073042044</x:v>
      </x:c>
      <x:c r="C39" s="6">
        <x:v>0.6134440766666667</x:v>
      </x:c>
      <x:c r="D39" s="14" t="s">
        <x:v>94</x:v>
      </x:c>
      <x:c r="E39" s="15">
        <x:v>44771.473020239646</x:v>
      </x:c>
      <x:c r="F39" t="s">
        <x:v>99</x:v>
      </x:c>
      <x:c r="G39" s="6">
        <x:v>96.1760505512282</x:v>
      </x:c>
      <x:c r="H39" t="s">
        <x:v>97</x:v>
      </x:c>
      <x:c r="I39" s="6">
        <x:v>27.199458917714765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21.125999999999998</x:v>
      </x:c>
      <x:c r="S39" s="8">
        <x:v>75740.34787463919</x:v>
      </x:c>
      <x:c r="T39" s="12">
        <x:v>263799.40553344897</x:v>
      </x:c>
      <x:c r="U39" s="12">
        <x:v>26.25</x:v>
      </x:c>
      <x:c r="V39" s="12">
        <x:v>52</x:v>
      </x:c>
      <x:c r="W39" s="12">
        <x:f>NA()</x:f>
      </x:c>
    </x:row>
    <x:row r="40">
      <x:c r="A40">
        <x:v>165772</x:v>
      </x:c>
      <x:c r="B40" s="1">
        <x:v>44777.64808478129</x:v>
      </x:c>
      <x:c r="C40" s="6">
        <x:v>0.6303486016666666</x:v>
      </x:c>
      <x:c r="D40" s="14" t="s">
        <x:v>94</x:v>
      </x:c>
      <x:c r="E40" s="15">
        <x:v>44771.473020239646</x:v>
      </x:c>
      <x:c r="F40" t="s">
        <x:v>99</x:v>
      </x:c>
      <x:c r="G40" s="6">
        <x:v>96.15237857921106</x:v>
      </x:c>
      <x:c r="H40" t="s">
        <x:v>97</x:v>
      </x:c>
      <x:c r="I40" s="6">
        <x:v>27.224761980039602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21.125999999999998</x:v>
      </x:c>
      <x:c r="S40" s="8">
        <x:v>75739.77665317628</x:v>
      </x:c>
      <x:c r="T40" s="12">
        <x:v>263800.57330509584</x:v>
      </x:c>
      <x:c r="U40" s="12">
        <x:v>26.25</x:v>
      </x:c>
      <x:c r="V40" s="12">
        <x:v>52</x:v>
      </x:c>
      <x:c r="W40" s="12">
        <x:f>NA()</x:f>
      </x:c>
    </x:row>
    <x:row r="41">
      <x:c r="A41">
        <x:v>165787</x:v>
      </x:c>
      <x:c r="B41" s="1">
        <x:v>44777.64809653697</x:v>
      </x:c>
      <x:c r="C41" s="6">
        <x:v>0.6472767666666667</x:v>
      </x:c>
      <x:c r="D41" s="14" t="s">
        <x:v>94</x:v>
      </x:c>
      <x:c r="E41" s="15">
        <x:v>44771.473020239646</x:v>
      </x:c>
      <x:c r="F41" t="s">
        <x:v>99</x:v>
      </x:c>
      <x:c r="G41" s="6">
        <x:v>96.16493360751385</x:v>
      </x:c>
      <x:c r="H41" t="s">
        <x:v>97</x:v>
      </x:c>
      <x:c r="I41" s="6">
        <x:v>27.22951008187283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21.123999999999995</x:v>
      </x:c>
      <x:c r="S41" s="8">
        <x:v>75734.57099176035</x:v>
      </x:c>
      <x:c r="T41" s="12">
        <x:v>263795.2269625706</x:v>
      </x:c>
      <x:c r="U41" s="12">
        <x:v>26.25</x:v>
      </x:c>
      <x:c r="V41" s="12">
        <x:v>52</x:v>
      </x:c>
      <x:c r="W41" s="12">
        <x:f>NA()</x:f>
      </x:c>
    </x:row>
    <x:row r="42">
      <x:c r="A42">
        <x:v>165792</x:v>
      </x:c>
      <x:c r="B42" s="1">
        <x:v>44777.64810768753</x:v>
      </x:c>
      <x:c r="C42" s="6">
        <x:v>0.6633335666666667</x:v>
      </x:c>
      <x:c r="D42" s="14" t="s">
        <x:v>94</x:v>
      </x:c>
      <x:c r="E42" s="15">
        <x:v>44771.473020239646</x:v>
      </x:c>
      <x:c r="F42" t="s">
        <x:v>99</x:v>
      </x:c>
      <x:c r="G42" s="6">
        <x:v>96.1738928800278</x:v>
      </x:c>
      <x:c r="H42" t="s">
        <x:v>97</x:v>
      </x:c>
      <x:c r="I42" s="6">
        <x:v>27.238104764298896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21.121999999999996</x:v>
      </x:c>
      <x:c r="S42" s="8">
        <x:v>75733.31868435521</x:v>
      </x:c>
      <x:c r="T42" s="12">
        <x:v>263797.923664422</x:v>
      </x:c>
      <x:c r="U42" s="12">
        <x:v>26.25</x:v>
      </x:c>
      <x:c r="V42" s="12">
        <x:v>52</x:v>
      </x:c>
      <x:c r="W42" s="12">
        <x:f>NA()</x:f>
      </x:c>
    </x:row>
    <x:row r="43">
      <x:c r="A43">
        <x:v>165801</x:v>
      </x:c>
      <x:c r="B43" s="1">
        <x:v>44777.64811970824</x:v>
      </x:c>
      <x:c r="C43" s="6">
        <x:v>0.6806434016666667</x:v>
      </x:c>
      <x:c r="D43" s="14" t="s">
        <x:v>94</x:v>
      </x:c>
      <x:c r="E43" s="15">
        <x:v>44771.473020239646</x:v>
      </x:c>
      <x:c r="F43" t="s">
        <x:v>99</x:v>
      </x:c>
      <x:c r="G43" s="6">
        <x:v>96.1824957529271</x:v>
      </x:c>
      <x:c r="H43" t="s">
        <x:v>97</x:v>
      </x:c>
      <x:c r="I43" s="6">
        <x:v>27.22890905595341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21.121999999999996</x:v>
      </x:c>
      <x:c r="S43" s="8">
        <x:v>75740.08517877835</x:v>
      </x:c>
      <x:c r="T43" s="12">
        <x:v>263795.7083984202</x:v>
      </x:c>
      <x:c r="U43" s="12">
        <x:v>26.25</x:v>
      </x:c>
      <x:c r="V43" s="12">
        <x:v>52</x:v>
      </x:c>
      <x:c r="W43" s="12">
        <x:f>NA()</x:f>
      </x:c>
    </x:row>
    <x:row r="44">
      <x:c r="A44">
        <x:v>165815</x:v>
      </x:c>
      <x:c r="B44" s="1">
        <x:v>44777.64813088554</x:v>
      </x:c>
      <x:c r="C44" s="6">
        <x:v>0.6967387083333333</x:v>
      </x:c>
      <x:c r="D44" s="14" t="s">
        <x:v>94</x:v>
      </x:c>
      <x:c r="E44" s="15">
        <x:v>44771.473020239646</x:v>
      </x:c>
      <x:c r="F44" t="s">
        <x:v>99</x:v>
      </x:c>
      <x:c r="G44" s="6">
        <x:v>96.19637820951505</x:v>
      </x:c>
      <x:c r="H44" t="s">
        <x:v>97</x:v>
      </x:c>
      <x:c r="I44" s="6">
        <x:v>27.232244751166945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21.119999999999997</x:v>
      </x:c>
      <x:c r="S44" s="8">
        <x:v>75730.87494640631</x:v>
      </x:c>
      <x:c r="T44" s="12">
        <x:v>263784.8946033088</x:v>
      </x:c>
      <x:c r="U44" s="12">
        <x:v>26.25</x:v>
      </x:c>
      <x:c r="V44" s="12">
        <x:v>52</x:v>
      </x:c>
      <x:c r="W44" s="12">
        <x:f>NA()</x:f>
      </x:c>
    </x:row>
    <x:row r="45">
      <x:c r="A45">
        <x:v>165825</x:v>
      </x:c>
      <x:c r="B45" s="1">
        <x:v>44777.648142633574</x:v>
      </x:c>
      <x:c r="C45" s="6">
        <x:v>0.713655885</x:v>
      </x:c>
      <x:c r="D45" s="14" t="s">
        <x:v>94</x:v>
      </x:c>
      <x:c r="E45" s="15">
        <x:v>44771.473020239646</x:v>
      </x:c>
      <x:c r="F45" t="s">
        <x:v>99</x:v>
      </x:c>
      <x:c r="G45" s="6">
        <x:v>96.1694315311852</x:v>
      </x:c>
      <x:c r="H45" t="s">
        <x:v>97</x:v>
      </x:c>
      <x:c r="I45" s="6">
        <x:v>27.224701877527878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21.123999999999995</x:v>
      </x:c>
      <x:c r="S45" s="8">
        <x:v>75728.37584962451</x:v>
      </x:c>
      <x:c r="T45" s="12">
        <x:v>263782.52741157234</x:v>
      </x:c>
      <x:c r="U45" s="12">
        <x:v>26.25</x:v>
      </x:c>
      <x:c r="V45" s="12">
        <x:v>52</x:v>
      </x:c>
      <x:c r="W45" s="12">
        <x:f>NA()</x:f>
      </x:c>
    </x:row>
    <x:row r="46">
      <x:c r="A46">
        <x:v>165830</x:v>
      </x:c>
      <x:c r="B46" s="1">
        <x:v>44777.64815441136</x:v>
      </x:c>
      <x:c r="C46" s="6">
        <x:v>0.7306158883333334</x:v>
      </x:c>
      <x:c r="D46" s="14" t="s">
        <x:v>94</x:v>
      </x:c>
      <x:c r="E46" s="15">
        <x:v>44771.473020239646</x:v>
      </x:c>
      <x:c r="F46" t="s">
        <x:v>99</x:v>
      </x:c>
      <x:c r="G46" s="6">
        <x:v>96.15835602233295</x:v>
      </x:c>
      <x:c r="H46" t="s">
        <x:v>97</x:v>
      </x:c>
      <x:c r="I46" s="6">
        <x:v>27.236542093130538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21.123999999999995</x:v>
      </x:c>
      <x:c r="S46" s="8">
        <x:v>75728.43664369137</x:v>
      </x:c>
      <x:c r="T46" s="12">
        <x:v>263788.82948357385</x:v>
      </x:c>
      <x:c r="U46" s="12">
        <x:v>26.25</x:v>
      </x:c>
      <x:c r="V46" s="12">
        <x:v>52</x:v>
      </x:c>
      <x:c r="W46" s="12">
        <x:f>NA()</x:f>
      </x:c>
    </x:row>
    <x:row r="47">
      <x:c r="A47">
        <x:v>165841</x:v>
      </x:c>
      <x:c r="B47" s="1">
        <x:v>44777.648165584964</x:v>
      </x:c>
      <x:c r="C47" s="6">
        <x:v>0.7467058716666667</x:v>
      </x:c>
      <x:c r="D47" s="14" t="s">
        <x:v>94</x:v>
      </x:c>
      <x:c r="E47" s="15">
        <x:v>44771.473020239646</x:v>
      </x:c>
      <x:c r="F47" t="s">
        <x:v>99</x:v>
      </x:c>
      <x:c r="G47" s="6">
        <x:v>96.16793266490107</x:v>
      </x:c>
      <x:c r="H47" t="s">
        <x:v>97</x:v>
      </x:c>
      <x:c r="I47" s="6">
        <x:v>27.217219123215727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21.124999999999996</x:v>
      </x:c>
      <x:c r="S47" s="8">
        <x:v>75712.19818118727</x:v>
      </x:c>
      <x:c r="T47" s="12">
        <x:v>263771.281820177</x:v>
      </x:c>
      <x:c r="U47" s="12">
        <x:v>26.25</x:v>
      </x:c>
      <x:c r="V47" s="12">
        <x:v>52</x:v>
      </x:c>
      <x:c r="W47" s="12">
        <x:f>NA()</x:f>
      </x:c>
    </x:row>
    <x:row r="48">
      <x:c r="A48">
        <x:v>165846</x:v>
      </x:c>
      <x:c r="B48" s="1">
        <x:v>44777.648177500545</x:v>
      </x:c>
      <x:c r="C48" s="6">
        <x:v>0.7638643166666667</x:v>
      </x:c>
      <x:c r="D48" s="14" t="s">
        <x:v>94</x:v>
      </x:c>
      <x:c r="E48" s="15">
        <x:v>44771.473020239646</x:v>
      </x:c>
      <x:c r="F48" t="s">
        <x:v>99</x:v>
      </x:c>
      <x:c r="G48" s="6">
        <x:v>96.1324068349445</x:v>
      </x:c>
      <x:c r="H48" t="s">
        <x:v>97</x:v>
      </x:c>
      <x:c r="I48" s="6">
        <x:v>27.22794741470534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21.127999999999997</x:v>
      </x:c>
      <x:c r="S48" s="8">
        <x:v>75720.86469671881</x:v>
      </x:c>
      <x:c r="T48" s="12">
        <x:v>263778.2945449894</x:v>
      </x:c>
      <x:c r="U48" s="12">
        <x:v>26.25</x:v>
      </x:c>
      <x:c r="V48" s="12">
        <x:v>52</x:v>
      </x:c>
      <x:c r="W48" s="12">
        <x:f>NA()</x:f>
      </x:c>
    </x:row>
    <x:row r="49">
      <x:c r="A49">
        <x:v>165857</x:v>
      </x:c>
      <x:c r="B49" s="1">
        <x:v>44777.648189152176</x:v>
      </x:c>
      <x:c r="C49" s="6">
        <x:v>0.7806426616666666</x:v>
      </x:c>
      <x:c r="D49" s="14" t="s">
        <x:v>94</x:v>
      </x:c>
      <x:c r="E49" s="15">
        <x:v>44771.473020239646</x:v>
      </x:c>
      <x:c r="F49" t="s">
        <x:v>99</x:v>
      </x:c>
      <x:c r="G49" s="6">
        <x:v>96.16039857951047</x:v>
      </x:c>
      <x:c r="H49" t="s">
        <x:v>97</x:v>
      </x:c>
      <x:c r="I49" s="6">
        <x:v>27.2252728514336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21.124999999999996</x:v>
      </x:c>
      <x:c r="S49" s="8">
        <x:v>75722.52393267139</x:v>
      </x:c>
      <x:c r="T49" s="12">
        <x:v>263763.6267358061</x:v>
      </x:c>
      <x:c r="U49" s="12">
        <x:v>26.25</x:v>
      </x:c>
      <x:c r="V49" s="12">
        <x:v>52</x:v>
      </x:c>
      <x:c r="W49" s="12">
        <x:f>NA()</x:f>
      </x:c>
    </x:row>
    <x:row r="50">
      <x:c r="A50">
        <x:v>165869</x:v>
      </x:c>
      <x:c r="B50" s="1">
        <x:v>44777.64820048073</x:v>
      </x:c>
      <x:c r="C50" s="6">
        <x:v>0.796955785</x:v>
      </x:c>
      <x:c r="D50" s="14" t="s">
        <x:v>94</x:v>
      </x:c>
      <x:c r="E50" s="15">
        <x:v>44771.473020239646</x:v>
      </x:c>
      <x:c r="F50" t="s">
        <x:v>99</x:v>
      </x:c>
      <x:c r="G50" s="6">
        <x:v>96.1519660629053</x:v>
      </x:c>
      <x:c r="H50" t="s">
        <x:v>97</x:v>
      </x:c>
      <x:c r="I50" s="6">
        <x:v>27.23428824176426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21.124999999999996</x:v>
      </x:c>
      <x:c r="S50" s="8">
        <x:v>75714.89306041849</x:v>
      </x:c>
      <x:c r="T50" s="12">
        <x:v>263768.3608569219</x:v>
      </x:c>
      <x:c r="U50" s="12">
        <x:v>26.25</x:v>
      </x:c>
      <x:c r="V50" s="12">
        <x:v>52</x:v>
      </x:c>
      <x:c r="W50" s="12">
        <x:f>NA()</x:f>
      </x:c>
    </x:row>
    <x:row r="51">
      <x:c r="A51">
        <x:v>165880</x:v>
      </x:c>
      <x:c r="B51" s="1">
        <x:v>44777.64821248819</x:v>
      </x:c>
      <x:c r="C51" s="6">
        <x:v>0.8142465233333334</x:v>
      </x:c>
      <x:c r="D51" s="14" t="s">
        <x:v>94</x:v>
      </x:c>
      <x:c r="E51" s="15">
        <x:v>44771.473020239646</x:v>
      </x:c>
      <x:c r="F51" t="s">
        <x:v>99</x:v>
      </x:c>
      <x:c r="G51" s="6">
        <x:v>96.14326334117355</x:v>
      </x:c>
      <x:c r="H51" t="s">
        <x:v>97</x:v>
      </x:c>
      <x:c r="I51" s="6">
        <x:v>27.22542310774088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21.126999999999995</x:v>
      </x:c>
      <x:c r="S51" s="8">
        <x:v>75719.72187441624</x:v>
      </x:c>
      <x:c r="T51" s="12">
        <x:v>263764.9364342292</x:v>
      </x:c>
      <x:c r="U51" s="12">
        <x:v>26.25</x:v>
      </x:c>
      <x:c r="V51" s="12">
        <x:v>52</x:v>
      </x:c>
      <x:c r="W51" s="12">
        <x:f>NA()</x:f>
      </x:c>
    </x:row>
    <x:row r="52">
      <x:c r="A52">
        <x:v>165888</x:v>
      </x:c>
      <x:c r="B52" s="1">
        <x:v>44777.648223980585</x:v>
      </x:c>
      <x:c r="C52" s="6">
        <x:v>0.8307955683333333</x:v>
      </x:c>
      <x:c r="D52" s="14" t="s">
        <x:v>94</x:v>
      </x:c>
      <x:c r="E52" s="15">
        <x:v>44771.473020239646</x:v>
      </x:c>
      <x:c r="F52" t="s">
        <x:v>99</x:v>
      </x:c>
      <x:c r="G52" s="6">
        <x:v>96.22548001030434</x:v>
      </x:c>
      <x:c r="H52" t="s">
        <x:v>97</x:v>
      </x:c>
      <x:c r="I52" s="6">
        <x:v>27.219322707079755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21.117999999999995</x:v>
      </x:c>
      <x:c r="S52" s="8">
        <x:v>75722.15215453666</x:v>
      </x:c>
      <x:c r="T52" s="12">
        <x:v>263756.5559797885</x:v>
      </x:c>
      <x:c r="U52" s="12">
        <x:v>26.25</x:v>
      </x:c>
      <x:c r="V52" s="12">
        <x:v>52</x:v>
      </x:c>
      <x:c r="W52" s="12">
        <x:f>NA()</x:f>
      </x:c>
    </x:row>
    <x:row r="53">
      <x:c r="A53">
        <x:v>165893</x:v>
      </x:c>
      <x:c r="B53" s="1">
        <x:v>44777.64823557025</x:v>
      </x:c>
      <x:c r="C53" s="6">
        <x:v>0.8474846933333333</x:v>
      </x:c>
      <x:c r="D53" s="14" t="s">
        <x:v>94</x:v>
      </x:c>
      <x:c r="E53" s="15">
        <x:v>44771.473020239646</x:v>
      </x:c>
      <x:c r="F53" t="s">
        <x:v>99</x:v>
      </x:c>
      <x:c r="G53" s="6">
        <x:v>96.16068901203006</x:v>
      </x:c>
      <x:c r="H53" t="s">
        <x:v>97</x:v>
      </x:c>
      <x:c r="I53" s="6">
        <x:v>27.234047831040698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21.123999999999995</x:v>
      </x:c>
      <x:c r="S53" s="8">
        <x:v>75719.57601992629</x:v>
      </x:c>
      <x:c r="T53" s="12">
        <x:v>263765.711928187</x:v>
      </x:c>
      <x:c r="U53" s="12">
        <x:v>26.25</x:v>
      </x:c>
      <x:c r="V53" s="12">
        <x:v>52</x:v>
      </x:c>
      <x:c r="W53" s="12">
        <x:f>NA()</x:f>
      </x:c>
    </x:row>
    <x:row r="54">
      <x:c r="A54">
        <x:v>165902</x:v>
      </x:c>
      <x:c r="B54" s="1">
        <x:v>44777.64824701894</x:v>
      </x:c>
      <x:c r="C54" s="6">
        <x:v>0.8639708</x:v>
      </x:c>
      <x:c r="D54" s="14" t="s">
        <x:v>94</x:v>
      </x:c>
      <x:c r="E54" s="15">
        <x:v>44771.473020239646</x:v>
      </x:c>
      <x:c r="F54" t="s">
        <x:v>99</x:v>
      </x:c>
      <x:c r="G54" s="6">
        <x:v>96.1849419007715</x:v>
      </x:c>
      <x:c r="H54" t="s">
        <x:v>97</x:v>
      </x:c>
      <x:c r="I54" s="6">
        <x:v>27.226294594453975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21.121999999999996</x:v>
      </x:c>
      <x:c r="S54" s="8">
        <x:v>75718.38869045615</x:v>
      </x:c>
      <x:c r="T54" s="12">
        <x:v>263753.3582339495</x:v>
      </x:c>
      <x:c r="U54" s="12">
        <x:v>26.25</x:v>
      </x:c>
      <x:c r="V54" s="12">
        <x:v>52</x:v>
      </x:c>
      <x:c r="W54" s="12">
        <x:f>NA()</x:f>
      </x:c>
    </x:row>
    <x:row r="55">
      <x:c r="A55">
        <x:v>165909</x:v>
      </x:c>
      <x:c r="B55" s="1">
        <x:v>44777.64825868285</x:v>
      </x:c>
      <x:c r="C55" s="6">
        <x:v>0.8807668316666667</x:v>
      </x:c>
      <x:c r="D55" s="14" t="s">
        <x:v>94</x:v>
      </x:c>
      <x:c r="E55" s="15">
        <x:v>44771.473020239646</x:v>
      </x:c>
      <x:c r="F55" t="s">
        <x:v>99</x:v>
      </x:c>
      <x:c r="G55" s="6">
        <x:v>96.18511060442557</x:v>
      </x:c>
      <x:c r="H55" t="s">
        <x:v>97</x:v>
      </x:c>
      <x:c r="I55" s="6">
        <x:v>27.226114286839675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21.121999999999996</x:v>
      </x:c>
      <x:c r="S55" s="8">
        <x:v>75720.18482548585</x:v>
      </x:c>
      <x:c r="T55" s="12">
        <x:v>263742.9070511878</x:v>
      </x:c>
      <x:c r="U55" s="12">
        <x:v>26.25</x:v>
      </x:c>
      <x:c r="V55" s="12">
        <x:v>52</x:v>
      </x:c>
      <x:c r="W55" s="12">
        <x:f>NA()</x:f>
      </x:c>
    </x:row>
    <x:row r="56">
      <x:c r="A56">
        <x:v>165919</x:v>
      </x:c>
      <x:c r="B56" s="1">
        <x:v>44777.648270106605</x:v>
      </x:c>
      <x:c r="C56" s="6">
        <x:v>0.8972170383333333</x:v>
      </x:c>
      <x:c r="D56" s="14" t="s">
        <x:v>94</x:v>
      </x:c>
      <x:c r="E56" s="15">
        <x:v>44771.473020239646</x:v>
      </x:c>
      <x:c r="F56" t="s">
        <x:v>99</x:v>
      </x:c>
      <x:c r="G56" s="6">
        <x:v>96.16704196579458</x:v>
      </x:c>
      <x:c r="H56" t="s">
        <x:v>97</x:v>
      </x:c>
      <x:c r="I56" s="6">
        <x:v>27.22725623522865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21.123999999999995</x:v>
      </x:c>
      <x:c r="S56" s="8">
        <x:v>75718.7939786939</x:v>
      </x:c>
      <x:c r="T56" s="12">
        <x:v>263746.775555092</x:v>
      </x:c>
      <x:c r="U56" s="12">
        <x:v>26.25</x:v>
      </x:c>
      <x:c r="V56" s="12">
        <x:v>52</x:v>
      </x:c>
      <x:c r="W56" s="12">
        <x:f>NA()</x:f>
      </x:c>
    </x:row>
    <x:row r="57">
      <x:c r="A57">
        <x:v>165931</x:v>
      </x:c>
      <x:c r="B57" s="1">
        <x:v>44777.64828168936</x:v>
      </x:c>
      <x:c r="C57" s="6">
        <x:v>0.9138962083333333</x:v>
      </x:c>
      <x:c r="D57" s="14" t="s">
        <x:v>94</x:v>
      </x:c>
      <x:c r="E57" s="15">
        <x:v>44771.473020239646</x:v>
      </x:c>
      <x:c r="F57" t="s">
        <x:v>99</x:v>
      </x:c>
      <x:c r="G57" s="6">
        <x:v>96.17995570271557</x:v>
      </x:c>
      <x:c r="H57" t="s">
        <x:v>97</x:v>
      </x:c>
      <x:c r="I57" s="6">
        <x:v>27.222538187819737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21.122999999999998</x:v>
      </x:c>
      <x:c r="S57" s="8">
        <x:v>75713.98418766235</x:v>
      </x:c>
      <x:c r="T57" s="12">
        <x:v>263735.34343216673</x:v>
      </x:c>
      <x:c r="U57" s="12">
        <x:v>26.25</x:v>
      </x:c>
      <x:c r="V57" s="12">
        <x:v>52</x:v>
      </x:c>
      <x:c r="W57" s="12">
        <x:f>NA()</x:f>
      </x:c>
    </x:row>
    <x:row r="58">
      <x:c r="A58">
        <x:v>165941</x:v>
      </x:c>
      <x:c r="B58" s="1">
        <x:v>44777.64829311131</x:v>
      </x:c>
      <x:c r="C58" s="6">
        <x:v>0.93034382</x:v>
      </x:c>
      <x:c r="D58" s="14" t="s">
        <x:v>94</x:v>
      </x:c>
      <x:c r="E58" s="15">
        <x:v>44771.473020239646</x:v>
      </x:c>
      <x:c r="F58" t="s">
        <x:v>99</x:v>
      </x:c>
      <x:c r="G58" s="6">
        <x:v>96.16053054273135</x:v>
      </x:c>
      <x:c r="H58" t="s">
        <x:v>97</x:v>
      </x:c>
      <x:c r="I58" s="6">
        <x:v>27.216047127063575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21.125999999999998</x:v>
      </x:c>
      <x:c r="S58" s="8">
        <x:v>75715.76688953085</x:v>
      </x:c>
      <x:c r="T58" s="12">
        <x:v>263739.80349828524</x:v>
      </x:c>
      <x:c r="U58" s="12">
        <x:v>26.25</x:v>
      </x:c>
      <x:c r="V58" s="12">
        <x:v>52</x:v>
      </x:c>
      <x:c r="W58" s="12">
        <x:f>NA()</x:f>
      </x:c>
    </x:row>
    <x:row r="59">
      <x:c r="A59">
        <x:v>165943</x:v>
      </x:c>
      <x:c r="B59" s="1">
        <x:v>44777.648304928574</x:v>
      </x:c>
      <x:c r="C59" s="6">
        <x:v>0.947360685</x:v>
      </x:c>
      <x:c r="D59" s="14" t="s">
        <x:v>94</x:v>
      </x:c>
      <x:c r="E59" s="15">
        <x:v>44771.473020239646</x:v>
      </x:c>
      <x:c r="F59" t="s">
        <x:v>99</x:v>
      </x:c>
      <x:c r="G59" s="6">
        <x:v>96.17242096577306</x:v>
      </x:c>
      <x:c r="H59" t="s">
        <x:v>97</x:v>
      </x:c>
      <x:c r="I59" s="6">
        <x:v>27.23059192879964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21.122999999999998</x:v>
      </x:c>
      <x:c r="S59" s="8">
        <x:v>75724.35901093094</x:v>
      </x:c>
      <x:c r="T59" s="12">
        <x:v>263738.4051950159</x:v>
      </x:c>
      <x:c r="U59" s="12">
        <x:v>26.25</x:v>
      </x:c>
      <x:c r="V59" s="12">
        <x:v>52</x:v>
      </x:c>
      <x:c r="W59" s="12">
        <x:f>NA()</x:f>
      </x:c>
    </x:row>
    <x:row r="60">
      <x:c r="A60">
        <x:v>165956</x:v>
      </x:c>
      <x:c r="B60" s="1">
        <x:v>44777.648316240855</x:v>
      </x:c>
      <x:c r="C60" s="6">
        <x:v>0.9636503633333333</x:v>
      </x:c>
      <x:c r="D60" s="14" t="s">
        <x:v>94</x:v>
      </x:c>
      <x:c r="E60" s="15">
        <x:v>44771.473020239646</x:v>
      </x:c>
      <x:c r="F60" t="s">
        <x:v>99</x:v>
      </x:c>
      <x:c r="G60" s="6">
        <x:v>96.1790030349575</x:v>
      </x:c>
      <x:c r="H60" t="s">
        <x:v>97</x:v>
      </x:c>
      <x:c r="I60" s="6">
        <x:v>27.25081652026074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21.119999999999997</x:v>
      </x:c>
      <x:c r="S60" s="8">
        <x:v>75721.72091162406</x:v>
      </x:c>
      <x:c r="T60" s="12">
        <x:v>263734.20913368603</x:v>
      </x:c>
      <x:c r="U60" s="12">
        <x:v>26.25</x:v>
      </x:c>
      <x:c r="V60" s="12">
        <x:v>52</x:v>
      </x:c>
      <x:c r="W60" s="12">
        <x:f>NA()</x:f>
      </x:c>
    </x:row>
    <x:row r="61">
      <x:c r="A61">
        <x:v>165963</x:v>
      </x:c>
      <x:c r="B61" s="1">
        <x:v>44777.64832786328</x:v>
      </x:c>
      <x:c r="C61" s="6">
        <x:v>0.9803866566666667</x:v>
      </x:c>
      <x:c r="D61" s="14" t="s">
        <x:v>94</x:v>
      </x:c>
      <x:c r="E61" s="15">
        <x:v>44771.473020239646</x:v>
      </x:c>
      <x:c r="F61" t="s">
        <x:v>99</x:v>
      </x:c>
      <x:c r="G61" s="6">
        <x:v>96.16634890510231</x:v>
      </x:c>
      <x:c r="H61" t="s">
        <x:v>97</x:v>
      </x:c>
      <x:c r="I61" s="6">
        <x:v>27.23708301768329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21.122999999999998</x:v>
      </x:c>
      <x:c r="S61" s="8">
        <x:v>75716.54064013225</x:v>
      </x:c>
      <x:c r="T61" s="12">
        <x:v>263729.7977429527</x:v>
      </x:c>
      <x:c r="U61" s="12">
        <x:v>26.25</x:v>
      </x:c>
      <x:c r="V61" s="12">
        <x:v>52</x:v>
      </x:c>
      <x:c r="W61" s="12">
        <x:f>NA()</x:f>
      </x:c>
    </x:row>
    <x:row r="62">
      <x:c r="A62">
        <x:v>165977</x:v>
      </x:c>
      <x:c r="B62" s="1">
        <x:v>44777.64833941645</x:v>
      </x:c>
      <x:c r="C62" s="6">
        <x:v>0.9970232283333333</x:v>
      </x:c>
      <x:c r="D62" s="14" t="s">
        <x:v>94</x:v>
      </x:c>
      <x:c r="E62" s="15">
        <x:v>44771.473020239646</x:v>
      </x:c>
      <x:c r="F62" t="s">
        <x:v>99</x:v>
      </x:c>
      <x:c r="G62" s="6">
        <x:v>96.170865317685</x:v>
      </x:c>
      <x:c r="H62" t="s">
        <x:v>97</x:v>
      </x:c>
      <x:c r="I62" s="6">
        <x:v>27.22316926384019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21.123999999999995</x:v>
      </x:c>
      <x:c r="S62" s="8">
        <x:v>75713.54461153853</x:v>
      </x:c>
      <x:c r="T62" s="12">
        <x:v>263734.2789615926</x:v>
      </x:c>
      <x:c r="U62" s="12">
        <x:v>26.25</x:v>
      </x:c>
      <x:c r="V62" s="12">
        <x:v>52</x:v>
      </x:c>
      <x:c r="W62" s="12">
        <x:f>NA()</x:f>
      </x:c>
    </x:row>
    <x:row r="63">
      <x:c r="A63">
        <x:v>165980</x:v>
      </x:c>
      <x:c r="B63" s="1">
        <x:v>44777.64835135326</x:v>
      </x:c>
      <x:c r="C63" s="6">
        <x:v>1.0142122233333333</x:v>
      </x:c>
      <x:c r="D63" s="14" t="s">
        <x:v>94</x:v>
      </x:c>
      <x:c r="E63" s="15">
        <x:v>44771.473020239646</x:v>
      </x:c>
      <x:c r="F63" t="s">
        <x:v>99</x:v>
      </x:c>
      <x:c r="G63" s="6">
        <x:v>96.17316197578903</x:v>
      </x:c>
      <x:c r="H63" t="s">
        <x:v>97</x:v>
      </x:c>
      <x:c r="I63" s="6">
        <x:v>27.23888610015638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21.121999999999996</x:v>
      </x:c>
      <x:c r="S63" s="8">
        <x:v>75714.91739293144</x:v>
      </x:c>
      <x:c r="T63" s="12">
        <x:v>263730.8228023578</x:v>
      </x:c>
      <x:c r="U63" s="12">
        <x:v>26.25</x:v>
      </x:c>
      <x:c r="V63" s="12">
        <x:v>52</x:v>
      </x:c>
      <x:c r="W63" s="12">
        <x:f>NA()</x:f>
      </x:c>
    </x:row>
    <x:row r="64">
      <x:c r="A64">
        <x:v>165993</x:v>
      </x:c>
      <x:c r="B64" s="1">
        <x:v>44777.6483628094</x:v>
      </x:c>
      <x:c r="C64" s="6">
        <x:v>1.0307090683333333</x:v>
      </x:c>
      <x:c r="D64" s="14" t="s">
        <x:v>94</x:v>
      </x:c>
      <x:c r="E64" s="15">
        <x:v>44771.473020239646</x:v>
      </x:c>
      <x:c r="F64" t="s">
        <x:v>99</x:v>
      </x:c>
      <x:c r="G64" s="6">
        <x:v>96.18614365793184</x:v>
      </x:c>
      <x:c r="H64" t="s">
        <x:v>97</x:v>
      </x:c>
      <x:c r="I64" s="6">
        <x:v>27.243183450622382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21.119999999999997</x:v>
      </x:c>
      <x:c r="S64" s="8">
        <x:v>75707.88543209797</x:v>
      </x:c>
      <x:c r="T64" s="12">
        <x:v>263734.5739922067</x:v>
      </x:c>
      <x:c r="U64" s="12">
        <x:v>26.25</x:v>
      </x:c>
      <x:c r="V64" s="12">
        <x:v>52</x:v>
      </x:c>
      <x:c r="W64" s="12">
        <x:f>NA()</x:f>
      </x:c>
    </x:row>
    <x:row r="65">
      <x:c r="A65">
        <x:v>166000</x:v>
      </x:c>
      <x:c r="B65" s="1">
        <x:v>44777.648374280965</x:v>
      </x:c>
      <x:c r="C65" s="6">
        <x:v>1.0472281116666666</x:v>
      </x:c>
      <x:c r="D65" s="14" t="s">
        <x:v>94</x:v>
      </x:c>
      <x:c r="E65" s="15">
        <x:v>44771.473020239646</x:v>
      </x:c>
      <x:c r="F65" t="s">
        <x:v>99</x:v>
      </x:c>
      <x:c r="G65" s="6">
        <x:v>96.18510343373816</x:v>
      </x:c>
      <x:c r="H65" t="s">
        <x:v>97</x:v>
      </x:c>
      <x:c r="I65" s="6">
        <x:v>27.24429535338777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21.119999999999997</x:v>
      </x:c>
      <x:c r="S65" s="8">
        <x:v>75722.14019594695</x:v>
      </x:c>
      <x:c r="T65" s="12">
        <x:v>263731.62535787997</x:v>
      </x:c>
      <x:c r="U65" s="12">
        <x:v>26.25</x:v>
      </x:c>
      <x:c r="V65" s="12">
        <x:v>52</x:v>
      </x:c>
      <x:c r="W65" s="12">
        <x:f>NA()</x:f>
      </x:c>
    </x:row>
    <x:row r="66">
      <x:c r="A66">
        <x:v>166011</x:v>
      </x:c>
      <x:c r="B66" s="1">
        <x:v>44777.648385456545</x:v>
      </x:c>
      <x:c r="C66" s="6">
        <x:v>1.0633209583333334</x:v>
      </x:c>
      <x:c r="D66" s="14" t="s">
        <x:v>94</x:v>
      </x:c>
      <x:c r="E66" s="15">
        <x:v>44771.473020239646</x:v>
      </x:c>
      <x:c r="F66" t="s">
        <x:v>99</x:v>
      </x:c>
      <x:c r="G66" s="6">
        <x:v>96.15365246812</x:v>
      </x:c>
      <x:c r="H66" t="s">
        <x:v>97</x:v>
      </x:c>
      <x:c r="I66" s="6">
        <x:v>27.23248516176045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21.124999999999996</x:v>
      </x:c>
      <x:c r="S66" s="8">
        <x:v>75716.67979430477</x:v>
      </x:c>
      <x:c r="T66" s="12">
        <x:v>263732.89081486757</x:v>
      </x:c>
      <x:c r="U66" s="12">
        <x:v>26.25</x:v>
      </x:c>
      <x:c r="V66" s="12">
        <x:v>52</x:v>
      </x:c>
      <x:c r="W66" s="12">
        <x:f>NA()</x:f>
      </x:c>
    </x:row>
    <x:row r="67">
      <x:c r="A67">
        <x:v>166022</x:v>
      </x:c>
      <x:c r="B67" s="1">
        <x:v>44777.64839762664</x:v>
      </x:c>
      <x:c r="C67" s="6">
        <x:v>1.0808458883333334</x:v>
      </x:c>
      <x:c r="D67" s="14" t="s">
        <x:v>94</x:v>
      </x:c>
      <x:c r="E67" s="15">
        <x:v>44771.473020239646</x:v>
      </x:c>
      <x:c r="F67" t="s">
        <x:v>99</x:v>
      </x:c>
      <x:c r="G67" s="6">
        <x:v>96.21673221191438</x:v>
      </x:c>
      <x:c r="H67" t="s">
        <x:v>97</x:v>
      </x:c>
      <x:c r="I67" s="6">
        <x:v>27.22866864561547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21.117999999999995</x:v>
      </x:c>
      <x:c r="S67" s="8">
        <x:v>75716.91999473209</x:v>
      </x:c>
      <x:c r="T67" s="12">
        <x:v>263740.8980527693</x:v>
      </x:c>
      <x:c r="U67" s="12">
        <x:v>26.25</x:v>
      </x:c>
      <x:c r="V67" s="12">
        <x:v>52</x:v>
      </x:c>
      <x:c r="W67" s="12">
        <x:f>NA()</x:f>
      </x:c>
    </x:row>
    <x:row r="68">
      <x:c r="A68">
        <x:v>166030</x:v>
      </x:c>
      <x:c r="B68" s="1">
        <x:v>44777.64840906601</x:v>
      </x:c>
      <x:c r="C68" s="6">
        <x:v>1.09731859</x:v>
      </x:c>
      <x:c r="D68" s="14" t="s">
        <x:v>94</x:v>
      </x:c>
      <x:c r="E68" s="15">
        <x:v>44771.473020239646</x:v>
      </x:c>
      <x:c r="F68" t="s">
        <x:v>99</x:v>
      </x:c>
      <x:c r="G68" s="6">
        <x:v>96.19201986925685</x:v>
      </x:c>
      <x:c r="H68" t="s">
        <x:v>97</x:v>
      </x:c>
      <x:c r="I68" s="6">
        <x:v>27.236902709489186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21.119999999999997</x:v>
      </x:c>
      <x:c r="S68" s="8">
        <x:v>75714.62903163127</x:v>
      </x:c>
      <x:c r="T68" s="12">
        <x:v>263746.5645411412</x:v>
      </x:c>
      <x:c r="U68" s="12">
        <x:v>26.25</x:v>
      </x:c>
      <x:c r="V68" s="12">
        <x:v>52</x:v>
      </x:c>
      <x:c r="W68" s="12">
        <x:f>NA()</x:f>
      </x:c>
    </x:row>
    <x:row r="69">
      <x:c r="A69">
        <x:v>166035</x:v>
      </x:c>
      <x:c r="B69" s="1">
        <x:v>44777.64842024076</x:v>
      </x:c>
      <x:c r="C69" s="6">
        <x:v>1.1134102216666666</x:v>
      </x:c>
      <x:c r="D69" s="14" t="s">
        <x:v>94</x:v>
      </x:c>
      <x:c r="E69" s="15">
        <x:v>44771.473020239646</x:v>
      </x:c>
      <x:c r="F69" t="s">
        <x:v>99</x:v>
      </x:c>
      <x:c r="G69" s="6">
        <x:v>96.15899549802756</x:v>
      </x:c>
      <x:c r="H69" t="s">
        <x:v>97</x:v>
      </x:c>
      <x:c r="I69" s="6">
        <x:v>27.254032031170482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21.121999999999996</x:v>
      </x:c>
      <x:c r="S69" s="8">
        <x:v>75711.21820611319</x:v>
      </x:c>
      <x:c r="T69" s="12">
        <x:v>263725.02770826704</x:v>
      </x:c>
      <x:c r="U69" s="12">
        <x:v>26.25</x:v>
      </x:c>
      <x:c r="V69" s="12">
        <x:v>52</x:v>
      </x:c>
      <x:c r="W69" s="12">
        <x:f>NA()</x:f>
      </x:c>
    </x:row>
    <x:row r="70">
      <x:c r="A70">
        <x:v>166049</x:v>
      </x:c>
      <x:c r="B70" s="1">
        <x:v>44777.648431762595</x:v>
      </x:c>
      <x:c r="C70" s="6">
        <x:v>1.13000166</x:v>
      </x:c>
      <x:c r="D70" s="14" t="s">
        <x:v>94</x:v>
      </x:c>
      <x:c r="E70" s="15">
        <x:v>44771.473020239646</x:v>
      </x:c>
      <x:c r="F70" t="s">
        <x:v>99</x:v>
      </x:c>
      <x:c r="G70" s="6">
        <x:v>96.20075892899018</x:v>
      </x:c>
      <x:c r="H70" t="s">
        <x:v>97</x:v>
      </x:c>
      <x:c r="I70" s="6">
        <x:v>27.245737822388037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21.117999999999995</x:v>
      </x:c>
      <x:c r="S70" s="8">
        <x:v>75705.90761447152</x:v>
      </x:c>
      <x:c r="T70" s="12">
        <x:v>263718.63675342913</x:v>
      </x:c>
      <x:c r="U70" s="12">
        <x:v>26.25</x:v>
      </x:c>
      <x:c r="V70" s="12">
        <x:v>52</x:v>
      </x:c>
      <x:c r="W70" s="12">
        <x:f>NA()</x:f>
      </x:c>
    </x:row>
    <x:row r="71">
      <x:c r="A71">
        <x:v>166057</x:v>
      </x:c>
      <x:c r="B71" s="1">
        <x:v>44777.648443875</x:v>
      </x:c>
      <x:c r="C71" s="6">
        <x:v>1.1474435266666667</x:v>
      </x:c>
      <x:c r="D71" s="14" t="s">
        <x:v>94</x:v>
      </x:c>
      <x:c r="E71" s="15">
        <x:v>44771.473020239646</x:v>
      </x:c>
      <x:c r="F71" t="s">
        <x:v>99</x:v>
      </x:c>
      <x:c r="G71" s="6">
        <x:v>96.19012549922802</x:v>
      </x:c>
      <x:c r="H71" t="s">
        <x:v>97</x:v>
      </x:c>
      <x:c r="I71" s="6">
        <x:v>27.22984064617458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21.120999999999995</x:v>
      </x:c>
      <x:c r="S71" s="8">
        <x:v>75716.53051719823</x:v>
      </x:c>
      <x:c r="T71" s="12">
        <x:v>263725.1956474099</x:v>
      </x:c>
      <x:c r="U71" s="12">
        <x:v>26.25</x:v>
      </x:c>
      <x:c r="V71" s="12">
        <x:v>52</x:v>
      </x:c>
      <x:c r="W71" s="12">
        <x:f>NA()</x:f>
      </x:c>
    </x:row>
    <x:row r="72">
      <x:c r="A72">
        <x:v>166062</x:v>
      </x:c>
      <x:c r="B72" s="1">
        <x:v>44777.6484551535</x:v>
      </x:c>
      <x:c r="C72" s="6">
        <x:v>1.163684575</x:v>
      </x:c>
      <x:c r="D72" s="14" t="s">
        <x:v>94</x:v>
      </x:c>
      <x:c r="E72" s="15">
        <x:v>44771.473020239646</x:v>
      </x:c>
      <x:c r="F72" t="s">
        <x:v>99</x:v>
      </x:c>
      <x:c r="G72" s="6">
        <x:v>96.23620271283274</x:v>
      </x:c>
      <x:c r="H72" t="s">
        <x:v>97</x:v>
      </x:c>
      <x:c r="I72" s="6">
        <x:v>27.23512967943043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21.115</x:v>
      </x:c>
      <x:c r="S72" s="8">
        <x:v>75718.26625962558</x:v>
      </x:c>
      <x:c r="T72" s="12">
        <x:v>263710.04106917157</x:v>
      </x:c>
      <x:c r="U72" s="12">
        <x:v>26.25</x:v>
      </x:c>
      <x:c r="V72" s="12">
        <x:v>52</x:v>
      </x:c>
      <x:c r="W72" s="12">
        <x:f>NA()</x:f>
      </x:c>
    </x:row>
    <x:row r="73">
      <x:c r="A73">
        <x:v>166069</x:v>
      </x:c>
      <x:c r="B73" s="1">
        <x:v>44777.64846652363</x:v>
      </x:c>
      <x:c r="C73" s="6">
        <x:v>1.18005756</x:v>
      </x:c>
      <x:c r="D73" s="14" t="s">
        <x:v>94</x:v>
      </x:c>
      <x:c r="E73" s="15">
        <x:v>44771.473020239646</x:v>
      </x:c>
      <x:c r="F73" t="s">
        <x:v>99</x:v>
      </x:c>
      <x:c r="G73" s="6">
        <x:v>96.17847529728043</x:v>
      </x:c>
      <x:c r="H73" t="s">
        <x:v>97</x:v>
      </x:c>
      <x:c r="I73" s="6">
        <x:v>27.233206393646014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21.121999999999996</x:v>
      </x:c>
      <x:c r="S73" s="8">
        <x:v>75718.07508326619</x:v>
      </x:c>
      <x:c r="T73" s="12">
        <x:v>263720.217228108</x:v>
      </x:c>
      <x:c r="U73" s="12">
        <x:v>26.25</x:v>
      </x:c>
      <x:c r="V73" s="12">
        <x:v>52</x:v>
      </x:c>
      <x:c r="W73" s="12">
        <x:f>NA()</x:f>
      </x:c>
    </x:row>
    <x:row r="74">
      <x:c r="A74">
        <x:v>166082</x:v>
      </x:c>
      <x:c r="B74" s="1">
        <x:v>44777.64847856252</x:v>
      </x:c>
      <x:c r="C74" s="6">
        <x:v>1.19739356</x:v>
      </x:c>
      <x:c r="D74" s="14" t="s">
        <x:v>94</x:v>
      </x:c>
      <x:c r="E74" s="15">
        <x:v>44771.473020239646</x:v>
      </x:c>
      <x:c r="F74" t="s">
        <x:v>99</x:v>
      </x:c>
      <x:c r="G74" s="6">
        <x:v>96.18761309958933</x:v>
      </x:c>
      <x:c r="H74" t="s">
        <x:v>97</x:v>
      </x:c>
      <x:c r="I74" s="6">
        <x:v>27.223439725028584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21.121999999999996</x:v>
      </x:c>
      <x:c r="S74" s="8">
        <x:v>75719.46959997667</x:v>
      </x:c>
      <x:c r="T74" s="12">
        <x:v>263722.21704994485</x:v>
      </x:c>
      <x:c r="U74" s="12">
        <x:v>26.25</x:v>
      </x:c>
      <x:c r="V74" s="12">
        <x:v>52</x:v>
      </x:c>
      <x:c r="W74" s="12">
        <x:f>NA()</x:f>
      </x:c>
    </x:row>
    <x:row r="75">
      <x:c r="A75">
        <x:v>166091</x:v>
      </x:c>
      <x:c r="B75" s="1">
        <x:v>44777.64848985681</x:v>
      </x:c>
      <x:c r="C75" s="6">
        <x:v>1.2136573283333334</x:v>
      </x:c>
      <x:c r="D75" s="14" t="s">
        <x:v>94</x:v>
      </x:c>
      <x:c r="E75" s="15">
        <x:v>44771.473020239646</x:v>
      </x:c>
      <x:c r="F75" t="s">
        <x:v>99</x:v>
      </x:c>
      <x:c r="G75" s="6">
        <x:v>96.16477477093137</x:v>
      </x:c>
      <x:c r="H75" t="s">
        <x:v>97</x:v>
      </x:c>
      <x:c r="I75" s="6">
        <x:v>27.238765894628614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21.122999999999998</x:v>
      </x:c>
      <x:c r="S75" s="8">
        <x:v>75714.74003174844</x:v>
      </x:c>
      <x:c r="T75" s="12">
        <x:v>263706.59408866393</x:v>
      </x:c>
      <x:c r="U75" s="12">
        <x:v>26.25</x:v>
      </x:c>
      <x:c r="V75" s="12">
        <x:v>52</x:v>
      </x:c>
      <x:c r="W75" s="12">
        <x:f>NA()</x:f>
      </x:c>
    </x:row>
    <x:row r="76">
      <x:c r="A76">
        <x:v>166103</x:v>
      </x:c>
      <x:c r="B76" s="1">
        <x:v>44777.64850180493</x:v>
      </x:c>
      <x:c r="C76" s="6">
        <x:v>1.2308626316666667</x:v>
      </x:c>
      <x:c r="D76" s="14" t="s">
        <x:v>94</x:v>
      </x:c>
      <x:c r="E76" s="15">
        <x:v>44771.473020239646</x:v>
      </x:c>
      <x:c r="F76" t="s">
        <x:v>99</x:v>
      </x:c>
      <x:c r="G76" s="6">
        <x:v>96.1786158679508</x:v>
      </x:c>
      <x:c r="H76" t="s">
        <x:v>97</x:v>
      </x:c>
      <x:c r="I76" s="6">
        <x:v>27.2330561369904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21.121999999999996</x:v>
      </x:c>
      <x:c r="S76" s="8">
        <x:v>75713.27641432584</x:v>
      </x:c>
      <x:c r="T76" s="12">
        <x:v>263703.4227904799</x:v>
      </x:c>
      <x:c r="U76" s="12">
        <x:v>26.25</x:v>
      </x:c>
      <x:c r="V76" s="12">
        <x:v>52</x:v>
      </x:c>
      <x:c r="W76" s="12">
        <x:f>NA()</x:f>
      </x:c>
    </x:row>
    <x:row r="77">
      <x:c r="A77">
        <x:v>166108</x:v>
      </x:c>
      <x:c r="B77" s="1">
        <x:v>44777.648512787244</x:v>
      </x:c>
      <x:c r="C77" s="6">
        <x:v>1.246677165</x:v>
      </x:c>
      <x:c r="D77" s="14" t="s">
        <x:v>94</x:v>
      </x:c>
      <x:c r="E77" s="15">
        <x:v>44771.473020239646</x:v>
      </x:c>
      <x:c r="F77" t="s">
        <x:v>99</x:v>
      </x:c>
      <x:c r="G77" s="6">
        <x:v>96.18336735699411</x:v>
      </x:c>
      <x:c r="H77" t="s">
        <x:v>97</x:v>
      </x:c>
      <x:c r="I77" s="6">
        <x:v>27.227977465990534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21.121999999999996</x:v>
      </x:c>
      <x:c r="S77" s="8">
        <x:v>75710.74589044372</x:v>
      </x:c>
      <x:c r="T77" s="12">
        <x:v>263713.86376833013</x:v>
      </x:c>
      <x:c r="U77" s="12">
        <x:v>26.25</x:v>
      </x:c>
      <x:c r="V77" s="12">
        <x:v>52</x:v>
      </x:c>
      <x:c r="W77" s="12">
        <x:f>NA()</x:f>
      </x:c>
    </x:row>
    <x:row r="78">
      <x:c r="A78">
        <x:v>166114</x:v>
      </x:c>
      <x:c r="B78" s="1">
        <x:v>44777.64852436379</x:v>
      </x:c>
      <x:c r="C78" s="6">
        <x:v>1.26334738</x:v>
      </x:c>
      <x:c r="D78" s="14" t="s">
        <x:v>94</x:v>
      </x:c>
      <x:c r="E78" s="15">
        <x:v>44771.473020239646</x:v>
      </x:c>
      <x:c r="F78" t="s">
        <x:v>99</x:v>
      </x:c>
      <x:c r="G78" s="6">
        <x:v>96.15674433841102</x:v>
      </x:c>
      <x:c r="H78" t="s">
        <x:v>97</x:v>
      </x:c>
      <x:c r="I78" s="6">
        <x:v>27.229179517603825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21.124999999999996</x:v>
      </x:c>
      <x:c r="S78" s="8">
        <x:v>75714.24220974556</x:v>
      </x:c>
      <x:c r="T78" s="12">
        <x:v>263697.6763743275</x:v>
      </x:c>
      <x:c r="U78" s="12">
        <x:v>26.25</x:v>
      </x:c>
      <x:c r="V78" s="12">
        <x:v>52</x:v>
      </x:c>
      <x:c r="W78" s="12">
        <x:f>NA()</x:f>
      </x:c>
    </x:row>
    <x:row r="79">
      <x:c r="A79">
        <x:v>166125</x:v>
      </x:c>
      <x:c r="B79" s="1">
        <x:v>44777.64853634683</x:v>
      </x:c>
      <x:c r="C79" s="6">
        <x:v>1.2806029683333333</x:v>
      </x:c>
      <x:c r="D79" s="14" t="s">
        <x:v>94</x:v>
      </x:c>
      <x:c r="E79" s="15">
        <x:v>44771.473020239646</x:v>
      </x:c>
      <x:c r="F79" t="s">
        <x:v>99</x:v>
      </x:c>
      <x:c r="G79" s="6">
        <x:v>96.1867174464408</x:v>
      </x:c>
      <x:c r="H79" t="s">
        <x:v>97</x:v>
      </x:c>
      <x:c r="I79" s="6">
        <x:v>27.251657962070567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21.118999999999996</x:v>
      </x:c>
      <x:c r="S79" s="8">
        <x:v>75711.58530796094</x:v>
      </x:c>
      <x:c r="T79" s="12">
        <x:v>263694.30738240934</x:v>
      </x:c>
      <x:c r="U79" s="12">
        <x:v>26.25</x:v>
      </x:c>
      <x:c r="V79" s="12">
        <x:v>52</x:v>
      </x:c>
      <x:c r="W79" s="12">
        <x:f>NA()</x:f>
      </x:c>
    </x:row>
    <x:row r="80">
      <x:c r="A80">
        <x:v>166140</x:v>
      </x:c>
      <x:c r="B80" s="1">
        <x:v>44777.64854772606</x:v>
      </x:c>
      <x:c r="C80" s="6">
        <x:v>1.296989045</x:v>
      </x:c>
      <x:c r="D80" s="14" t="s">
        <x:v>94</x:v>
      </x:c>
      <x:c r="E80" s="15">
        <x:v>44771.473020239646</x:v>
      </x:c>
      <x:c r="F80" t="s">
        <x:v>99</x:v>
      </x:c>
      <x:c r="G80" s="6">
        <x:v>96.21984888181693</x:v>
      </x:c>
      <x:c r="H80" t="s">
        <x:v>97</x:v>
      </x:c>
      <x:c r="I80" s="6">
        <x:v>27.243514016271092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21.115999999999996</x:v>
      </x:c>
      <x:c r="S80" s="8">
        <x:v>75703.80595727466</x:v>
      </x:c>
      <x:c r="T80" s="12">
        <x:v>263689.9579986539</x:v>
      </x:c>
      <x:c r="U80" s="12">
        <x:v>26.25</x:v>
      </x:c>
      <x:c r="V80" s="12">
        <x:v>52</x:v>
      </x:c>
      <x:c r="W80" s="12">
        <x:f>NA()</x:f>
      </x:c>
    </x:row>
    <x:row r="81">
      <x:c r="A81">
        <x:v>166149</x:v>
      </x:c>
      <x:c r="B81" s="1">
        <x:v>44777.64855922388</x:v>
      </x:c>
      <x:c r="C81" s="6">
        <x:v>1.313545915</x:v>
      </x:c>
      <x:c r="D81" s="14" t="s">
        <x:v>94</x:v>
      </x:c>
      <x:c r="E81" s="15">
        <x:v>44771.473020239646</x:v>
      </x:c>
      <x:c r="F81" t="s">
        <x:v>99</x:v>
      </x:c>
      <x:c r="G81" s="6">
        <x:v>96.18319171900599</x:v>
      </x:c>
      <x:c r="H81" t="s">
        <x:v>97</x:v>
      </x:c>
      <x:c r="I81" s="6">
        <x:v>27.24633885132107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21.119999999999997</x:v>
      </x:c>
      <x:c r="S81" s="8">
        <x:v>75706.14067424477</x:v>
      </x:c>
      <x:c r="T81" s="12">
        <x:v>263690.5562202392</x:v>
      </x:c>
      <x:c r="U81" s="12">
        <x:v>26.25</x:v>
      </x:c>
      <x:c r="V81" s="12">
        <x:v>52</x:v>
      </x:c>
      <x:c r="W81" s="12">
        <x:f>NA()</x:f>
      </x:c>
    </x:row>
    <x:row r="82">
      <x:c r="A82">
        <x:v>166158</x:v>
      </x:c>
      <x:c r="B82" s="1">
        <x:v>44777.64857109525</x:v>
      </x:c>
      <x:c r="C82" s="6">
        <x:v>1.3306406916666667</x:v>
      </x:c>
      <x:c r="D82" s="14" t="s">
        <x:v>94</x:v>
      </x:c>
      <x:c r="E82" s="15">
        <x:v>44771.473020239646</x:v>
      </x:c>
      <x:c r="F82" t="s">
        <x:v>99</x:v>
      </x:c>
      <x:c r="G82" s="6">
        <x:v>96.1768552984587</x:v>
      </x:c>
      <x:c r="H82" t="s">
        <x:v>97</x:v>
      </x:c>
      <x:c r="I82" s="6">
        <x:v>27.24402489051863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21.120999999999995</x:v>
      </x:c>
      <x:c r="S82" s="8">
        <x:v>75710.65340453955</x:v>
      </x:c>
      <x:c r="T82" s="12">
        <x:v>263706.73157212517</x:v>
      </x:c>
      <x:c r="U82" s="12">
        <x:v>26.25</x:v>
      </x:c>
      <x:c r="V82" s="12">
        <x:v>52</x:v>
      </x:c>
      <x:c r="W82" s="12">
        <x:f>NA()</x:f>
      </x:c>
    </x:row>
    <x:row r="83">
      <x:c r="A83">
        <x:v>166165</x:v>
      </x:c>
      <x:c r="B83" s="1">
        <x:v>44777.64858253186</x:v>
      </x:c>
      <x:c r="C83" s="6">
        <x:v>1.3471094083333333</x:v>
      </x:c>
      <x:c r="D83" s="14" t="s">
        <x:v>94</x:v>
      </x:c>
      <x:c r="E83" s="15">
        <x:v>44771.473020239646</x:v>
      </x:c>
      <x:c r="F83" t="s">
        <x:v>99</x:v>
      </x:c>
      <x:c r="G83" s="6">
        <x:v>96.16287407049771</x:v>
      </x:c>
      <x:c r="H83" t="s">
        <x:v>97</x:v>
      </x:c>
      <x:c r="I83" s="6">
        <x:v>27.24988492421744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21.121999999999996</x:v>
      </x:c>
      <x:c r="S83" s="8">
        <x:v>75704.23240959877</x:v>
      </x:c>
      <x:c r="T83" s="12">
        <x:v>263699.96097614383</x:v>
      </x:c>
      <x:c r="U83" s="12">
        <x:v>26.25</x:v>
      </x:c>
      <x:c r="V83" s="12">
        <x:v>52</x:v>
      </x:c>
      <x:c r="W83" s="12">
        <x:f>NA()</x:f>
      </x:c>
    </x:row>
    <x:row r="84">
      <x:c r="A84">
        <x:v>166174</x:v>
      </x:c>
      <x:c r="B84" s="1">
        <x:v>44777.64859384237</x:v>
      </x:c>
      <x:c r="C84" s="6">
        <x:v>1.36339654</x:v>
      </x:c>
      <x:c r="D84" s="14" t="s">
        <x:v>94</x:v>
      </x:c>
      <x:c r="E84" s="15">
        <x:v>44771.473020239646</x:v>
      </x:c>
      <x:c r="F84" t="s">
        <x:v>99</x:v>
      </x:c>
      <x:c r="G84" s="6">
        <x:v>96.18615518919054</x:v>
      </x:c>
      <x:c r="H84" t="s">
        <x:v>97</x:v>
      </x:c>
      <x:c r="I84" s="6">
        <x:v>27.252258992063616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21.118999999999996</x:v>
      </x:c>
      <x:c r="S84" s="8">
        <x:v>75699.66774146643</x:v>
      </x:c>
      <x:c r="T84" s="12">
        <x:v>263693.08129161247</x:v>
      </x:c>
      <x:c r="U84" s="12">
        <x:v>26.25</x:v>
      </x:c>
      <x:c r="V84" s="12">
        <x:v>52</x:v>
      </x:c>
      <x:c r="W84" s="12">
        <x:f>NA()</x:f>
      </x:c>
    </x:row>
    <x:row r="85">
      <x:c r="A85">
        <x:v>166177</x:v>
      </x:c>
      <x:c r="B85" s="1">
        <x:v>44777.64860602966</x:v>
      </x:c>
      <x:c r="C85" s="6">
        <x:v>1.3809462416666667</x:v>
      </x:c>
      <x:c r="D85" s="14" t="s">
        <x:v>94</x:v>
      </x:c>
      <x:c r="E85" s="15">
        <x:v>44771.473020239646</x:v>
      </x:c>
      <x:c r="F85" t="s">
        <x:v>99</x:v>
      </x:c>
      <x:c r="G85" s="6">
        <x:v>96.2014056490278</x:v>
      </x:c>
      <x:c r="H85" t="s">
        <x:v>97</x:v>
      </x:c>
      <x:c r="I85" s="6">
        <x:v>27.245046639247448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21.117999999999995</x:v>
      </x:c>
      <x:c r="S85" s="8">
        <x:v>75702.92769815092</x:v>
      </x:c>
      <x:c r="T85" s="12">
        <x:v>263693.9531584663</x:v>
      </x:c>
      <x:c r="U85" s="12">
        <x:v>26.25</x:v>
      </x:c>
      <x:c r="V85" s="12">
        <x:v>52</x:v>
      </x:c>
      <x:c r="W85" s="12">
        <x:f>NA()</x:f>
      </x:c>
    </x:row>
    <x:row r="86">
      <x:c r="A86">
        <x:v>166191</x:v>
      </x:c>
      <x:c r="B86" s="1">
        <x:v>44777.6486175967</x:v>
      </x:c>
      <x:c r="C86" s="6">
        <x:v>1.3976027783333334</x:v>
      </x:c>
      <x:c r="D86" s="14" t="s">
        <x:v>94</x:v>
      </x:c>
      <x:c r="E86" s="15">
        <x:v>44771.473020239646</x:v>
      </x:c>
      <x:c r="F86" t="s">
        <x:v>99</x:v>
      </x:c>
      <x:c r="G86" s="6">
        <x:v>96.18194372416464</x:v>
      </x:c>
      <x:c r="H86" t="s">
        <x:v>97</x:v>
      </x:c>
      <x:c r="I86" s="6">
        <x:v>27.23858558634356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21.120999999999995</x:v>
      </x:c>
      <x:c r="S86" s="8">
        <x:v>75701.16304218487</x:v>
      </x:c>
      <x:c r="T86" s="12">
        <x:v>263676.984443429</x:v>
      </x:c>
      <x:c r="U86" s="12">
        <x:v>26.25</x:v>
      </x:c>
      <x:c r="V86" s="12">
        <x:v>52</x:v>
      </x:c>
      <x:c r="W86" s="12">
        <x:f>NA()</x:f>
      </x:c>
    </x:row>
    <x:row r="87">
      <x:c r="A87">
        <x:v>166202</x:v>
      </x:c>
      <x:c r="B87" s="1">
        <x:v>44777.64862906586</x:v>
      </x:c>
      <x:c r="C87" s="6">
        <x:v>1.4141183733333333</x:v>
      </x:c>
      <x:c r="D87" s="14" t="s">
        <x:v>94</x:v>
      </x:c>
      <x:c r="E87" s="15">
        <x:v>44771.473020239646</x:v>
      </x:c>
      <x:c r="F87" t="s">
        <x:v>99</x:v>
      </x:c>
      <x:c r="G87" s="6">
        <x:v>96.1816455252412</x:v>
      </x:c>
      <x:c r="H87" t="s">
        <x:v>97</x:v>
      </x:c>
      <x:c r="I87" s="6">
        <x:v>27.247991681442272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21.119999999999997</x:v>
      </x:c>
      <x:c r="S87" s="8">
        <x:v>75697.22859030365</x:v>
      </x:c>
      <x:c r="T87" s="12">
        <x:v>263693.2698380963</x:v>
      </x:c>
      <x:c r="U87" s="12">
        <x:v>26.25</x:v>
      </x:c>
      <x:c r="V87" s="12">
        <x:v>52</x:v>
      </x:c>
      <x:c r="W87" s="12">
        <x:f>NA()</x:f>
      </x:c>
    </x:row>
    <x:row r="88">
      <x:c r="A88">
        <x:v>166211</x:v>
      </x:c>
      <x:c r="B88" s="1">
        <x:v>44777.648640380816</x:v>
      </x:c>
      <x:c r="C88" s="6">
        <x:v>1.4304119116666667</x:v>
      </x:c>
      <x:c r="D88" s="14" t="s">
        <x:v>94</x:v>
      </x:c>
      <x:c r="E88" s="15">
        <x:v>44771.473020239646</x:v>
      </x:c>
      <x:c r="F88" t="s">
        <x:v>99</x:v>
      </x:c>
      <x:c r="G88" s="6">
        <x:v>96.2142806049088</x:v>
      </x:c>
      <x:c r="H88" t="s">
        <x:v>97</x:v>
      </x:c>
      <x:c r="I88" s="6">
        <x:v>27.24946420350807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21.115999999999996</x:v>
      </x:c>
      <x:c r="S88" s="8">
        <x:v>75701.10154707904</x:v>
      </x:c>
      <x:c r="T88" s="12">
        <x:v>263687.02220870723</x:v>
      </x:c>
      <x:c r="U88" s="12">
        <x:v>26.25</x:v>
      </x:c>
      <x:c r="V88" s="12">
        <x:v>52</x:v>
      </x:c>
      <x:c r="W88" s="12">
        <x:f>NA()</x:f>
      </x:c>
    </x:row>
    <x:row r="89">
      <x:c r="A89">
        <x:v>166216</x:v>
      </x:c>
      <x:c r="B89" s="1">
        <x:v>44777.64865180785</x:v>
      </x:c>
      <x:c r="C89" s="6">
        <x:v>1.446866835</x:v>
      </x:c>
      <x:c r="D89" s="14" t="s">
        <x:v>94</x:v>
      </x:c>
      <x:c r="E89" s="15">
        <x:v>44771.473020239646</x:v>
      </x:c>
      <x:c r="F89" t="s">
        <x:v>99</x:v>
      </x:c>
      <x:c r="G89" s="6">
        <x:v>96.20656334583762</x:v>
      </x:c>
      <x:c r="H89" t="s">
        <x:v>97</x:v>
      </x:c>
      <x:c r="I89" s="6">
        <x:v>27.248622762248942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21.116999999999997</x:v>
      </x:c>
      <x:c r="S89" s="8">
        <x:v>75697.02972832517</x:v>
      </x:c>
      <x:c r="T89" s="12">
        <x:v>263671.0105293736</x:v>
      </x:c>
      <x:c r="U89" s="12">
        <x:v>26.25</x:v>
      </x:c>
      <x:c r="V89" s="12">
        <x:v>52</x:v>
      </x:c>
      <x:c r="W89" s="12">
        <x:f>NA()</x:f>
      </x:c>
    </x:row>
    <x:row r="90">
      <x:c r="A90">
        <x:v>166229</x:v>
      </x:c>
      <x:c r="B90" s="1">
        <x:v>44777.648663442604</x:v>
      </x:c>
      <x:c r="C90" s="6">
        <x:v>1.4636208733333333</x:v>
      </x:c>
      <x:c r="D90" s="14" t="s">
        <x:v>94</x:v>
      </x:c>
      <x:c r="E90" s="15">
        <x:v>44771.473020239646</x:v>
      </x:c>
      <x:c r="F90" t="s">
        <x:v>99</x:v>
      </x:c>
      <x:c r="G90" s="6">
        <x:v>96.193645484407</x:v>
      </x:c>
      <x:c r="H90" t="s">
        <x:v>97</x:v>
      </x:c>
      <x:c r="I90" s="6">
        <x:v>27.253340846322317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21.117999999999995</x:v>
      </x:c>
      <x:c r="S90" s="8">
        <x:v>75700.54055354587</x:v>
      </x:c>
      <x:c r="T90" s="12">
        <x:v>263679.5664994279</x:v>
      </x:c>
      <x:c r="U90" s="12">
        <x:v>26.25</x:v>
      </x:c>
      <x:c r="V90" s="12">
        <x:v>52</x:v>
      </x:c>
      <x:c r="W90" s="12">
        <x:f>NA()</x:f>
      </x:c>
    </x:row>
    <x:row r="91">
      <x:c r="A91">
        <x:v>166231</x:v>
      </x:c>
      <x:c r="B91" s="1">
        <x:v>44777.64867510457</x:v>
      </x:c>
      <x:c r="C91" s="6">
        <x:v>1.4804141</x:v>
      </x:c>
      <x:c r="D91" s="14" t="s">
        <x:v>94</x:v>
      </x:c>
      <x:c r="E91" s="15">
        <x:v>44771.473020239646</x:v>
      </x:c>
      <x:c r="F91" t="s">
        <x:v>99</x:v>
      </x:c>
      <x:c r="G91" s="6">
        <x:v>96.20870044591855</x:v>
      </x:c>
      <x:c r="H91" t="s">
        <x:v>97</x:v>
      </x:c>
      <x:c r="I91" s="6">
        <x:v>27.24633885132107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21.116999999999997</x:v>
      </x:c>
      <x:c r="S91" s="8">
        <x:v>75693.92278196476</x:v>
      </x:c>
      <x:c r="T91" s="12">
        <x:v>263676.70649522415</x:v>
      </x:c>
      <x:c r="U91" s="12">
        <x:v>26.25</x:v>
      </x:c>
      <x:c r="V91" s="12">
        <x:v>52</x:v>
      </x:c>
      <x:c r="W91" s="12">
        <x:f>NA()</x:f>
      </x:c>
    </x:row>
    <x:row r="92">
      <x:c r="A92">
        <x:v>166248</x:v>
      </x:c>
      <x:c r="B92" s="1">
        <x:v>44777.648686409666</x:v>
      </x:c>
      <x:c r="C92" s="6">
        <x:v>1.496693455</x:v>
      </x:c>
      <x:c r="D92" s="14" t="s">
        <x:v>94</x:v>
      </x:c>
      <x:c r="E92" s="15">
        <x:v>44771.473020239646</x:v>
      </x:c>
      <x:c r="F92" t="s">
        <x:v>99</x:v>
      </x:c>
      <x:c r="G92" s="6">
        <x:v>96.19405540326531</x:v>
      </x:c>
      <x:c r="H92" t="s">
        <x:v>97</x:v>
      </x:c>
      <x:c r="I92" s="6">
        <x:v>27.243814530525015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21.118999999999996</x:v>
      </x:c>
      <x:c r="S92" s="8">
        <x:v>75693.58867450012</x:v>
      </x:c>
      <x:c r="T92" s="12">
        <x:v>263672.06796300085</x:v>
      </x:c>
      <x:c r="U92" s="12">
        <x:v>26.25</x:v>
      </x:c>
      <x:c r="V92" s="12">
        <x:v>52</x:v>
      </x:c>
      <x:c r="W92" s="12">
        <x:f>NA()</x:f>
      </x:c>
    </x:row>
    <x:row r="93">
      <x:c r="A93">
        <x:v>166255</x:v>
      </x:c>
      <x:c r="B93" s="1">
        <x:v>44777.64869821933</x:v>
      </x:c>
      <x:c r="C93" s="6">
        <x:v>1.5136993783333332</x:v>
      </x:c>
      <x:c r="D93" s="14" t="s">
        <x:v>94</x:v>
      </x:c>
      <x:c r="E93" s="15">
        <x:v>44771.473020239646</x:v>
      </x:c>
      <x:c r="F93" t="s">
        <x:v>99</x:v>
      </x:c>
      <x:c r="G93" s="6">
        <x:v>96.24035000532324</x:v>
      </x:c>
      <x:c r="H93" t="s">
        <x:v>97</x:v>
      </x:c>
      <x:c r="I93" s="6">
        <x:v>27.23978764175581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21.113999999999997</x:v>
      </x:c>
      <x:c r="S93" s="8">
        <x:v>75692.5501693809</x:v>
      </x:c>
      <x:c r="T93" s="12">
        <x:v>263658.61972425</x:v>
      </x:c>
      <x:c r="U93" s="12">
        <x:v>26.25</x:v>
      </x:c>
      <x:c r="V93" s="12">
        <x:v>52</x:v>
      </x:c>
      <x:c r="W93" s="12">
        <x:f>NA()</x:f>
      </x:c>
    </x:row>
    <x:row r="94">
      <x:c r="A94">
        <x:v>166259</x:v>
      </x:c>
      <x:c r="B94" s="1">
        <x:v>44777.648709821224</x:v>
      </x:c>
      <x:c r="C94" s="6">
        <x:v>1.5304060933333334</x:v>
      </x:c>
      <x:c r="D94" s="14" t="s">
        <x:v>94</x:v>
      </x:c>
      <x:c r="E94" s="15">
        <x:v>44771.473020239646</x:v>
      </x:c>
      <x:c r="F94" t="s">
        <x:v>99</x:v>
      </x:c>
      <x:c r="G94" s="6">
        <x:v>96.1713628661388</x:v>
      </x:c>
      <x:c r="H94" t="s">
        <x:v>97</x:v>
      </x:c>
      <x:c r="I94" s="6">
        <x:v>27.24080938919542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21.121999999999996</x:v>
      </x:c>
      <x:c r="S94" s="8">
        <x:v>75691.10453237353</x:v>
      </x:c>
      <x:c r="T94" s="12">
        <x:v>263693.0090687062</x:v>
      </x:c>
      <x:c r="U94" s="12">
        <x:v>26.25</x:v>
      </x:c>
      <x:c r="V94" s="12">
        <x:v>52</x:v>
      </x:c>
      <x:c r="W94" s="12">
        <x:f>NA()</x:f>
      </x:c>
    </x:row>
    <x:row r="95">
      <x:c r="A95">
        <x:v>166272</x:v>
      </x:c>
      <x:c r="B95" s="1">
        <x:v>44777.648721392696</x:v>
      </x:c>
      <x:c r="C95" s="6">
        <x:v>1.54706901</x:v>
      </x:c>
      <x:c r="D95" s="14" t="s">
        <x:v>94</x:v>
      </x:c>
      <x:c r="E95" s="15">
        <x:v>44771.473020239646</x:v>
      </x:c>
      <x:c r="F95" t="s">
        <x:v>99</x:v>
      </x:c>
      <x:c r="G95" s="6">
        <x:v>96.20033715893759</x:v>
      </x:c>
      <x:c r="H95" t="s">
        <x:v>97</x:v>
      </x:c>
      <x:c r="I95" s="6">
        <x:v>27.246188594077466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21.117999999999995</x:v>
      </x:c>
      <x:c r="S95" s="8">
        <x:v>75697.35729766285</x:v>
      </x:c>
      <x:c r="T95" s="12">
        <x:v>263677.2842818204</x:v>
      </x:c>
      <x:c r="U95" s="12">
        <x:v>26.25</x:v>
      </x:c>
      <x:c r="V95" s="12">
        <x:v>52</x:v>
      </x:c>
      <x:c r="W95" s="12">
        <x:f>NA()</x:f>
      </x:c>
    </x:row>
    <x:row r="96">
      <x:c r="A96">
        <x:v>166284</x:v>
      </x:c>
      <x:c r="B96" s="1">
        <x:v>44777.6487333381</x:v>
      </x:c>
      <x:c r="C96" s="6">
        <x:v>1.5642704033333332</x:v>
      </x:c>
      <x:c r="D96" s="14" t="s">
        <x:v>94</x:v>
      </x:c>
      <x:c r="E96" s="15">
        <x:v>44771.473020239646</x:v>
      </x:c>
      <x:c r="F96" t="s">
        <x:v>99</x:v>
      </x:c>
      <x:c r="G96" s="6">
        <x:v>96.25406310509298</x:v>
      </x:c>
      <x:c r="H96" t="s">
        <x:v>97</x:v>
      </x:c>
      <x:c r="I96" s="6">
        <x:v>27.23422813908155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21.112999999999996</x:v>
      </x:c>
      <x:c r="S96" s="8">
        <x:v>75701.45129886869</x:v>
      </x:c>
      <x:c r="T96" s="12">
        <x:v>263684.384707994</x:v>
      </x:c>
      <x:c r="U96" s="12">
        <x:v>26.25</x:v>
      </x:c>
      <x:c r="V96" s="12">
        <x:v>52</x:v>
      </x:c>
      <x:c r="W96" s="12">
        <x:f>NA()</x:f>
      </x:c>
    </x:row>
    <x:row r="97">
      <x:c r="A97">
        <x:v>166293</x:v>
      </x:c>
      <x:c r="B97" s="1">
        <x:v>44777.6487442738</x:v>
      </x:c>
      <x:c r="C97" s="6">
        <x:v>1.580017805</x:v>
      </x:c>
      <x:c r="D97" s="14" t="s">
        <x:v>94</x:v>
      </x:c>
      <x:c r="E97" s="15">
        <x:v>44771.473020239646</x:v>
      </x:c>
      <x:c r="F97" t="s">
        <x:v>99</x:v>
      </x:c>
      <x:c r="G97" s="6">
        <x:v>96.14215131339418</x:v>
      </x:c>
      <x:c r="H97" t="s">
        <x:v>97</x:v>
      </x:c>
      <x:c r="I97" s="6">
        <x:v>27.262957343950347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21.122999999999998</x:v>
      </x:c>
      <x:c r="S97" s="8">
        <x:v>75701.01153291944</x:v>
      </x:c>
      <x:c r="T97" s="12">
        <x:v>263666.7281953783</x:v>
      </x:c>
      <x:c r="U97" s="12">
        <x:v>26.25</x:v>
      </x:c>
      <x:c r="V97" s="12">
        <x:v>52</x:v>
      </x:c>
      <x:c r="W97" s="12">
        <x:f>NA()</x:f>
      </x:c>
    </x:row>
    <x:row r="98">
      <x:c r="A98">
        <x:v>166301</x:v>
      </x:c>
      <x:c r="B98" s="1">
        <x:v>44777.648756006376</x:v>
      </x:c>
      <x:c r="C98" s="6">
        <x:v>1.5969127233333333</x:v>
      </x:c>
      <x:c r="D98" s="14" t="s">
        <x:v>94</x:v>
      </x:c>
      <x:c r="E98" s="15">
        <x:v>44771.473020239646</x:v>
      </x:c>
      <x:c r="F98" t="s">
        <x:v>99</x:v>
      </x:c>
      <x:c r="G98" s="6">
        <x:v>96.17641375902502</x:v>
      </x:c>
      <x:c r="H98" t="s">
        <x:v>97</x:v>
      </x:c>
      <x:c r="I98" s="6">
        <x:v>27.271762473752915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21.117999999999995</x:v>
      </x:c>
      <x:c r="S98" s="8">
        <x:v>75700.82570661415</x:v>
      </x:c>
      <x:c r="T98" s="12">
        <x:v>263677.4505434103</x:v>
      </x:c>
      <x:c r="U98" s="12">
        <x:v>26.25</x:v>
      </x:c>
      <x:c r="V98" s="12">
        <x:v>52</x:v>
      </x:c>
      <x:c r="W98" s="12">
        <x:f>NA()</x:f>
      </x:c>
    </x:row>
    <x:row r="99">
      <x:c r="A99">
        <x:v>166307</x:v>
      </x:c>
      <x:c r="B99" s="1">
        <x:v>44777.64876809249</x:v>
      </x:c>
      <x:c r="C99" s="6">
        <x:v>1.6143167166666668</x:v>
      </x:c>
      <x:c r="D99" s="14" t="s">
        <x:v>94</x:v>
      </x:c>
      <x:c r="E99" s="15">
        <x:v>44771.473020239646</x:v>
      </x:c>
      <x:c r="F99" t="s">
        <x:v>99</x:v>
      </x:c>
      <x:c r="G99" s="6">
        <x:v>96.16787216367545</x:v>
      </x:c>
      <x:c r="H99" t="s">
        <x:v>97</x:v>
      </x:c>
      <x:c r="I99" s="6">
        <x:v>27.2627169311736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21.119999999999997</x:v>
      </x:c>
      <x:c r="S99" s="8">
        <x:v>75693.9618826588</x:v>
      </x:c>
      <x:c r="T99" s="12">
        <x:v>263670.7271333827</x:v>
      </x:c>
      <x:c r="U99" s="12">
        <x:v>26.25</x:v>
      </x:c>
      <x:c r="V99" s="12">
        <x:v>52</x:v>
      </x:c>
      <x:c r="W99" s="12">
        <x:f>NA()</x:f>
      </x:c>
    </x:row>
    <x:row r="100">
      <x:c r="A100">
        <x:v>166320</x:v>
      </x:c>
      <x:c r="B100" s="1">
        <x:v>44777.64877930048</x:v>
      </x:c>
      <x:c r="C100" s="6">
        <x:v>1.6304562283333333</x:v>
      </x:c>
      <x:c r="D100" s="14" t="s">
        <x:v>94</x:v>
      </x:c>
      <x:c r="E100" s="15">
        <x:v>44771.473020239646</x:v>
      </x:c>
      <x:c r="F100" t="s">
        <x:v>99</x:v>
      </x:c>
      <x:c r="G100" s="6">
        <x:v>96.21735854727324</x:v>
      </x:c>
      <x:c r="H100" t="s">
        <x:v>97</x:v>
      </x:c>
      <x:c r="I100" s="6">
        <x:v>27.255264143644126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21.115</x:v>
      </x:c>
      <x:c r="S100" s="8">
        <x:v>75690.62986303531</x:v>
      </x:c>
      <x:c r="T100" s="12">
        <x:v>263663.4680624782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166329</x:v>
      </x:c>
      <x:c r="B101" s="1">
        <x:v>44777.64879095322</x:v>
      </x:c>
      <x:c r="C101" s="6">
        <x:v>1.647236175</x:v>
      </x:c>
      <x:c r="D101" s="14" t="s">
        <x:v>94</x:v>
      </x:c>
      <x:c r="E101" s="15">
        <x:v>44771.473020239646</x:v>
      </x:c>
      <x:c r="F101" t="s">
        <x:v>99</x:v>
      </x:c>
      <x:c r="G101" s="6">
        <x:v>96.1967224535836</x:v>
      </x:c>
      <x:c r="H101" t="s">
        <x:v>97</x:v>
      </x:c>
      <x:c r="I101" s="6">
        <x:v>27.259140793156803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21.116999999999997</x:v>
      </x:c>
      <x:c r="S101" s="8">
        <x:v>75691.43185704372</x:v>
      </x:c>
      <x:c r="T101" s="12">
        <x:v>263652.2631228253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166336</x:v>
      </x:c>
      <x:c r="B102" s="1">
        <x:v>44777.64880267719</x:v>
      </x:c>
      <x:c r="C102" s="6">
        <x:v>1.6641186916666666</x:v>
      </x:c>
      <x:c r="D102" s="14" t="s">
        <x:v>94</x:v>
      </x:c>
      <x:c r="E102" s="15">
        <x:v>44771.473020239646</x:v>
      </x:c>
      <x:c r="F102" t="s">
        <x:v>99</x:v>
      </x:c>
      <x:c r="G102" s="6">
        <x:v>96.22475485576723</x:v>
      </x:c>
      <x:c r="H102" t="s">
        <x:v>97</x:v>
      </x:c>
      <x:c r="I102" s="6">
        <x:v>27.24736060075429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21.115</x:v>
      </x:c>
      <x:c r="S102" s="8">
        <x:v>75692.19124792248</x:v>
      </x:c>
      <x:c r="T102" s="12">
        <x:v>263669.2671469189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166345</x:v>
      </x:c>
      <x:c r="B103" s="1">
        <x:v>44777.648813751446</x:v>
      </x:c>
      <x:c r="C103" s="6">
        <x:v>1.680065605</x:v>
      </x:c>
      <x:c r="D103" s="14" t="s">
        <x:v>94</x:v>
      </x:c>
      <x:c r="E103" s="15">
        <x:v>44771.473020239646</x:v>
      </x:c>
      <x:c r="F103" t="s">
        <x:v>99</x:v>
      </x:c>
      <x:c r="G103" s="6">
        <x:v>96.18088649975034</x:v>
      </x:c>
      <x:c r="H103" t="s">
        <x:v>97</x:v>
      </x:c>
      <x:c r="I103" s="6">
        <x:v>27.24880307107196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21.119999999999997</x:v>
      </x:c>
      <x:c r="S103" s="8">
        <x:v>75685.22519883861</x:v>
      </x:c>
      <x:c r="T103" s="12">
        <x:v>263660.9119875549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166356</x:v>
      </x:c>
      <x:c r="B104" s="1">
        <x:v>44777.648825456024</x:v>
      </x:c>
      <x:c r="C104" s="6">
        <x:v>1.6969202116666666</x:v>
      </x:c>
      <x:c r="D104" s="14" t="s">
        <x:v>94</x:v>
      </x:c>
      <x:c r="E104" s="15">
        <x:v>44771.473020239646</x:v>
      </x:c>
      <x:c r="F104" t="s">
        <x:v>99</x:v>
      </x:c>
      <x:c r="G104" s="6">
        <x:v>96.14329222845825</x:v>
      </x:c>
      <x:c r="H104" t="s">
        <x:v>97</x:v>
      </x:c>
      <x:c r="I104" s="6">
        <x:v>27.252649661616942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21.123999999999995</x:v>
      </x:c>
      <x:c r="S104" s="8">
        <x:v>75688.68571241415</x:v>
      </x:c>
      <x:c r="T104" s="12">
        <x:v>263669.6341394422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166362</x:v>
      </x:c>
      <x:c r="B105" s="1">
        <x:v>44777.64883695186</x:v>
      </x:c>
      <x:c r="C105" s="6">
        <x:v>1.71347421</x:v>
      </x:c>
      <x:c r="D105" s="14" t="s">
        <x:v>94</x:v>
      </x:c>
      <x:c r="E105" s="15">
        <x:v>44771.473020239646</x:v>
      </x:c>
      <x:c r="F105" t="s">
        <x:v>99</x:v>
      </x:c>
      <x:c r="G105" s="6">
        <x:v>96.15763014018626</x:v>
      </x:c>
      <x:c r="H105" t="s">
        <x:v>97</x:v>
      </x:c>
      <x:c r="I105" s="6">
        <x:v>27.26458013064166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21.120999999999995</x:v>
      </x:c>
      <x:c r="S105" s="8">
        <x:v>75680.77483123394</x:v>
      </x:c>
      <x:c r="T105" s="12">
        <x:v>263648.63693933364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166367</x:v>
      </x:c>
      <x:c r="B106" s="1">
        <x:v>44777.6488484372</x:v>
      </x:c>
      <x:c r="C106" s="6">
        <x:v>1.730013105</x:v>
      </x:c>
      <x:c r="D106" s="14" t="s">
        <x:v>94</x:v>
      </x:c>
      <x:c r="E106" s="15">
        <x:v>44771.473020239646</x:v>
      </x:c>
      <x:c r="F106" t="s">
        <x:v>99</x:v>
      </x:c>
      <x:c r="G106" s="6">
        <x:v>96.18185410155172</x:v>
      </x:c>
      <x:c r="H106" t="s">
        <x:v>97</x:v>
      </x:c>
      <x:c r="I106" s="6">
        <x:v>27.256856875073026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21.118999999999996</x:v>
      </x:c>
      <x:c r="S106" s="8">
        <x:v>75682.3086737668</x:v>
      </x:c>
      <x:c r="T106" s="12">
        <x:v>263656.3846757288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166376</x:v>
      </x:c>
      <x:c r="B107" s="1">
        <x:v>44777.64886021235</x:v>
      </x:c>
      <x:c r="C107" s="6">
        <x:v>1.7469693216666666</x:v>
      </x:c>
      <x:c r="D107" s="14" t="s">
        <x:v>94</x:v>
      </x:c>
      <x:c r="E107" s="15">
        <x:v>44771.473020239646</x:v>
      </x:c>
      <x:c r="F107" t="s">
        <x:v>99</x:v>
      </x:c>
      <x:c r="G107" s="6">
        <x:v>96.23627122647115</x:v>
      </x:c>
      <x:c r="H107" t="s">
        <x:v>97</x:v>
      </x:c>
      <x:c r="I107" s="6">
        <x:v>27.244145096235115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21.113999999999997</x:v>
      </x:c>
      <x:c r="S107" s="8">
        <x:v>75685.04458361157</x:v>
      </x:c>
      <x:c r="T107" s="12">
        <x:v>263659.4094277289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166390</x:v>
      </x:c>
      <x:c r="B108" s="1">
        <x:v>44777.64887199209</x:v>
      </x:c>
      <x:c r="C108" s="6">
        <x:v>1.76393215</x:v>
      </x:c>
      <x:c r="D108" s="14" t="s">
        <x:v>94</x:v>
      </x:c>
      <x:c r="E108" s="15">
        <x:v>44771.473020239646</x:v>
      </x:c>
      <x:c r="F108" t="s">
        <x:v>99</x:v>
      </x:c>
      <x:c r="G108" s="6">
        <x:v>96.18674555944659</x:v>
      </x:c>
      <x:c r="H108" t="s">
        <x:v>97</x:v>
      </x:c>
      <x:c r="I108" s="6">
        <x:v>27.25162791057346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21.118999999999996</x:v>
      </x:c>
      <x:c r="S108" s="8">
        <x:v>75680.97724761552</x:v>
      </x:c>
      <x:c r="T108" s="12">
        <x:v>263646.8644176744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166398</x:v>
      </x:c>
      <x:c r="B109" s="1">
        <x:v>44777.648883648915</x:v>
      </x:c>
      <x:c r="C109" s="6">
        <x:v>1.7807179766666668</x:v>
      </x:c>
      <x:c r="D109" s="14" t="s">
        <x:v>94</x:v>
      </x:c>
      <x:c r="E109" s="15">
        <x:v>44771.473020239646</x:v>
      </x:c>
      <x:c r="F109" t="s">
        <x:v>99</x:v>
      </x:c>
      <x:c r="G109" s="6">
        <x:v>96.22520485172878</x:v>
      </x:c>
      <x:c r="H109" t="s">
        <x:v>97</x:v>
      </x:c>
      <x:c r="I109" s="6">
        <x:v>27.24687977745225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21.115</x:v>
      </x:c>
      <x:c r="S109" s="8">
        <x:v>75694.03479362278</x:v>
      </x:c>
      <x:c r="T109" s="12">
        <x:v>263668.8723579034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166408</x:v>
      </x:c>
      <x:c r="B110" s="1">
        <x:v>44777.64889528326</x:v>
      </x:c>
      <x:c r="C110" s="6">
        <x:v>1.7974714316666667</x:v>
      </x:c>
      <x:c r="D110" s="14" t="s">
        <x:v>94</x:v>
      </x:c>
      <x:c r="E110" s="15">
        <x:v>44771.473020239646</x:v>
      </x:c>
      <x:c r="F110" t="s">
        <x:v>99</x:v>
      </x:c>
      <x:c r="G110" s="6">
        <x:v>96.19932202257883</x:v>
      </x:c>
      <x:c r="H110" t="s">
        <x:v>97</x:v>
      </x:c>
      <x:c r="I110" s="6">
        <x:v>27.265451627522907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21.115999999999996</x:v>
      </x:c>
      <x:c r="S110" s="8">
        <x:v>75694.19230248082</x:v>
      </x:c>
      <x:c r="T110" s="12">
        <x:v>263648.2865982744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166414</x:v>
      </x:c>
      <x:c r="B111" s="1">
        <x:v>44777.64890685498</x:v>
      </x:c>
      <x:c r="C111" s="6">
        <x:v>1.8141347116666666</x:v>
      </x:c>
      <x:c r="D111" s="14" t="s">
        <x:v>94</x:v>
      </x:c>
      <x:c r="E111" s="15">
        <x:v>44771.473020239646</x:v>
      </x:c>
      <x:c r="F111" t="s">
        <x:v>99</x:v>
      </x:c>
      <x:c r="G111" s="6">
        <x:v>96.20269580202695</x:v>
      </x:c>
      <x:c r="H111" t="s">
        <x:v>97</x:v>
      </x:c>
      <x:c r="I111" s="6">
        <x:v>27.26184543500358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21.115999999999996</x:v>
      </x:c>
      <x:c r="S111" s="8">
        <x:v>75685.29967541463</x:v>
      </x:c>
      <x:c r="T111" s="12">
        <x:v>263647.7985047429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166425</x:v>
      </x:c>
      <x:c r="B112" s="1">
        <x:v>44777.64891848846</x:v>
      </x:c>
      <x:c r="C112" s="6">
        <x:v>1.8308869116666666</x:v>
      </x:c>
      <x:c r="D112" s="14" t="s">
        <x:v>94</x:v>
      </x:c>
      <x:c r="E112" s="15">
        <x:v>44771.473020239646</x:v>
      </x:c>
      <x:c r="F112" t="s">
        <x:v>99</x:v>
      </x:c>
      <x:c r="G112" s="6">
        <x:v>96.21472877885839</x:v>
      </x:c>
      <x:c r="H112" t="s">
        <x:v>97</x:v>
      </x:c>
      <x:c r="I112" s="6">
        <x:v>27.26716457032626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21.113999999999997</x:v>
      </x:c>
      <x:c r="S112" s="8">
        <x:v>75685.0992438259</x:v>
      </x:c>
      <x:c r="T112" s="12">
        <x:v>263642.64914084575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166433</x:v>
      </x:c>
      <x:c r="B113" s="1">
        <x:v>44777.64893011954</x:v>
      </x:c>
      <x:c r="C113" s="6">
        <x:v>1.84763567</x:v>
      </x:c>
      <x:c r="D113" s="14" t="s">
        <x:v>94</x:v>
      </x:c>
      <x:c r="E113" s="15">
        <x:v>44771.473020239646</x:v>
      </x:c>
      <x:c r="F113" t="s">
        <x:v>99</x:v>
      </x:c>
      <x:c r="G113" s="6">
        <x:v>96.22377050176893</x:v>
      </x:c>
      <x:c r="H113" t="s">
        <x:v>97</x:v>
      </x:c>
      <x:c r="I113" s="6">
        <x:v>27.24841240196656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21.115</x:v>
      </x:c>
      <x:c r="S113" s="8">
        <x:v>75681.14369325257</x:v>
      </x:c>
      <x:c r="T113" s="12">
        <x:v>263639.58046502323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166440</x:v>
      </x:c>
      <x:c r="B114" s="1">
        <x:v>44777.64894122029</x:v>
      </x:c>
      <x:c r="C114" s="6">
        <x:v>1.8636207516666667</x:v>
      </x:c>
      <x:c r="D114" s="14" t="s">
        <x:v>94</x:v>
      </x:c>
      <x:c r="E114" s="15">
        <x:v>44771.473020239646</x:v>
      </x:c>
      <x:c r="F114" t="s">
        <x:v>99</x:v>
      </x:c>
      <x:c r="G114" s="6">
        <x:v>96.19808777044454</x:v>
      </x:c>
      <x:c r="H114" t="s">
        <x:v>97</x:v>
      </x:c>
      <x:c r="I114" s="6">
        <x:v>27.24859271077912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21.117999999999995</x:v>
      </x:c>
      <x:c r="S114" s="8">
        <x:v>75678.71926837345</x:v>
      </x:c>
      <x:c r="T114" s="12">
        <x:v>263650.72305442963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166452</x:v>
      </x:c>
      <x:c r="B115" s="1">
        <x:v>44777.64895281502</x:v>
      </x:c>
      <x:c r="C115" s="6">
        <x:v>1.8803171616666667</x:v>
      </x:c>
      <x:c r="D115" s="14" t="s">
        <x:v>94</x:v>
      </x:c>
      <x:c r="E115" s="15">
        <x:v>44771.473020239646</x:v>
      </x:c>
      <x:c r="F115" t="s">
        <x:v>99</x:v>
      </x:c>
      <x:c r="G115" s="6">
        <x:v>96.21043236384924</x:v>
      </x:c>
      <x:c r="H115" t="s">
        <x:v>97</x:v>
      </x:c>
      <x:c r="I115" s="6">
        <x:v>27.23540014158243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21.117999999999995</x:v>
      </x:c>
      <x:c r="S115" s="8">
        <x:v>75673.34035900582</x:v>
      </x:c>
      <x:c r="T115" s="12">
        <x:v>263651.69328806194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166460</x:v>
      </x:c>
      <x:c r="B116" s="1">
        <x:v>44777.648964824824</x:v>
      </x:c>
      <x:c r="C116" s="6">
        <x:v>1.89761128</x:v>
      </x:c>
      <x:c r="D116" s="14" t="s">
        <x:v>94</x:v>
      </x:c>
      <x:c r="E116" s="15">
        <x:v>44771.473020239646</x:v>
      </x:c>
      <x:c r="F116" t="s">
        <x:v>99</x:v>
      </x:c>
      <x:c r="G116" s="6">
        <x:v>96.16525840517195</x:v>
      </x:c>
      <x:c r="H116" t="s">
        <x:v>97</x:v>
      </x:c>
      <x:c r="I116" s="6">
        <x:v>27.265511730764047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21.119999999999997</x:v>
      </x:c>
      <x:c r="S116" s="8">
        <x:v>75673.9348282211</x:v>
      </x:c>
      <x:c r="T116" s="12">
        <x:v>263641.49561843177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166472</x:v>
      </x:c>
      <x:c r="B117" s="1">
        <x:v>44777.64897573901</x:v>
      </x:c>
      <x:c r="C117" s="6">
        <x:v>1.9133277083333333</x:v>
      </x:c>
      <x:c r="D117" s="14" t="s">
        <x:v>94</x:v>
      </x:c>
      <x:c r="E117" s="15">
        <x:v>44771.473020239646</x:v>
      </x:c>
      <x:c r="F117" t="s">
        <x:v>99</x:v>
      </x:c>
      <x:c r="G117" s="6">
        <x:v>96.17874662937993</x:v>
      </x:c>
      <x:c r="H117" t="s">
        <x:v>97</x:v>
      </x:c>
      <x:c r="I117" s="6">
        <x:v>27.269268185491455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21.117999999999995</x:v>
      </x:c>
      <x:c r="S117" s="8">
        <x:v>75669.3240718545</x:v>
      </x:c>
      <x:c r="T117" s="12">
        <x:v>263636.05449940823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166481</x:v>
      </x:c>
      <x:c r="B118" s="1">
        <x:v>44777.64898765406</x:v>
      </x:c>
      <x:c r="C118" s="6">
        <x:v>1.9304853766666668</x:v>
      </x:c>
      <x:c r="D118" s="14" t="s">
        <x:v>94</x:v>
      </x:c>
      <x:c r="E118" s="15">
        <x:v>44771.473020239646</x:v>
      </x:c>
      <x:c r="F118" t="s">
        <x:v>99</x:v>
      </x:c>
      <x:c r="G118" s="6">
        <x:v>96.22750932073937</x:v>
      </x:c>
      <x:c r="H118" t="s">
        <x:v>97</x:v>
      </x:c>
      <x:c r="I118" s="6">
        <x:v>27.26259672479182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21.112999999999996</x:v>
      </x:c>
      <x:c r="S118" s="8">
        <x:v>75673.19603352092</x:v>
      </x:c>
      <x:c r="T118" s="12">
        <x:v>263625.16966996953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166483</x:v>
      </x:c>
      <x:c r="B119" s="1">
        <x:v>44777.64899916022</x:v>
      </x:c>
      <x:c r="C119" s="6">
        <x:v>1.94705425</x:v>
      </x:c>
      <x:c r="D119" s="14" t="s">
        <x:v>94</x:v>
      </x:c>
      <x:c r="E119" s="15">
        <x:v>44771.473020239646</x:v>
      </x:c>
      <x:c r="F119" t="s">
        <x:v>99</x:v>
      </x:c>
      <x:c r="G119" s="6">
        <x:v>96.21474334823179</x:v>
      </x:c>
      <x:c r="H119" t="s">
        <x:v>97</x:v>
      </x:c>
      <x:c r="I119" s="6">
        <x:v>27.25805893702818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21.115</x:v>
      </x:c>
      <x:c r="S119" s="8">
        <x:v>75671.42486753901</x:v>
      </x:c>
      <x:c r="T119" s="12">
        <x:v>263629.9881370102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166498</x:v>
      </x:c>
      <x:c r="B120" s="1">
        <x:v>44777.649010559966</x:v>
      </x:c>
      <x:c r="C120" s="6">
        <x:v>1.9634698716666668</x:v>
      </x:c>
      <x:c r="D120" s="14" t="s">
        <x:v>94</x:v>
      </x:c>
      <x:c r="E120" s="15">
        <x:v>44771.473020239646</x:v>
      </x:c>
      <x:c r="F120" t="s">
        <x:v>99</x:v>
      </x:c>
      <x:c r="G120" s="6">
        <x:v>96.18859794645314</x:v>
      </x:c>
      <x:c r="H120" t="s">
        <x:v>97</x:v>
      </x:c>
      <x:c r="I120" s="6">
        <x:v>27.26782570637897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21.116999999999997</x:v>
      </x:c>
      <x:c r="S120" s="8">
        <x:v>75670.26297917134</x:v>
      </x:c>
      <x:c r="T120" s="12">
        <x:v>263631.93795633985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166509</x:v>
      </x:c>
      <x:c r="B121" s="1">
        <x:v>44777.64902257463</x:v>
      </x:c>
      <x:c r="C121" s="6">
        <x:v>1.9807709983333333</x:v>
      </x:c>
      <x:c r="D121" s="14" t="s">
        <x:v>94</x:v>
      </x:c>
      <x:c r="E121" s="15">
        <x:v>44771.473020239646</x:v>
      </x:c>
      <x:c r="F121" t="s">
        <x:v>99</x:v>
      </x:c>
      <x:c r="G121" s="6">
        <x:v>96.25377975705882</x:v>
      </x:c>
      <x:c r="H121" t="s">
        <x:v>97</x:v>
      </x:c>
      <x:c r="I121" s="6">
        <x:v>27.252709764629344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21.110999999999997</x:v>
      </x:c>
      <x:c r="S121" s="8">
        <x:v>75669.12249003588</x:v>
      </x:c>
      <x:c r="T121" s="12">
        <x:v>263645.0616829093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166517</x:v>
      </x:c>
      <x:c r="B122" s="1">
        <x:v>44777.649034231916</x:v>
      </x:c>
      <x:c r="C122" s="6">
        <x:v>1.9975574866666668</x:v>
      </x:c>
      <x:c r="D122" s="14" t="s">
        <x:v>94</x:v>
      </x:c>
      <x:c r="E122" s="15">
        <x:v>44771.473020239646</x:v>
      </x:c>
      <x:c r="F122" t="s">
        <x:v>99</x:v>
      </x:c>
      <x:c r="G122" s="6">
        <x:v>96.21498184212773</x:v>
      </x:c>
      <x:c r="H122" t="s">
        <x:v>97</x:v>
      </x:c>
      <x:c r="I122" s="6">
        <x:v>27.266894105614483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21.113999999999997</x:v>
      </x:c>
      <x:c r="S122" s="8">
        <x:v>75671.46552884331</x:v>
      </x:c>
      <x:c r="T122" s="12">
        <x:v>263615.86661963933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166524</x:v>
      </x:c>
      <x:c r="B123" s="1">
        <x:v>44777.64904523905</x:v>
      </x:c>
      <x:c r="C123" s="6">
        <x:v>2.0134077633333334</x:v>
      </x:c>
      <x:c r="D123" s="14" t="s">
        <x:v>94</x:v>
      </x:c>
      <x:c r="E123" s="15">
        <x:v>44771.473020239646</x:v>
      </x:c>
      <x:c r="F123" t="s">
        <x:v>99</x:v>
      </x:c>
      <x:c r="G123" s="6">
        <x:v>96.24054613082308</x:v>
      </x:c>
      <x:c r="H123" t="s">
        <x:v>97</x:v>
      </x:c>
      <x:c r="I123" s="6">
        <x:v>27.27593965945107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21.109999999999996</x:v>
      </x:c>
      <x:c r="S123" s="8">
        <x:v>75667.90740894232</x:v>
      </x:c>
      <x:c r="T123" s="12">
        <x:v>263614.97094867326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166531</x:v>
      </x:c>
      <x:c r="B124" s="1">
        <x:v>44777.649056901806</x:v>
      </x:c>
      <x:c r="C124" s="6">
        <x:v>2.0302021333333333</x:v>
      </x:c>
      <x:c r="D124" s="14" t="s">
        <x:v>94</x:v>
      </x:c>
      <x:c r="E124" s="15">
        <x:v>44771.473020239646</x:v>
      </x:c>
      <x:c r="F124" t="s">
        <x:v>99</x:v>
      </x:c>
      <x:c r="G124" s="6">
        <x:v>96.24079817166776</x:v>
      </x:c>
      <x:c r="H124" t="s">
        <x:v>97</x:v>
      </x:c>
      <x:c r="I124" s="6">
        <x:v>27.257487957545436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21.112</x:v>
      </x:c>
      <x:c r="S124" s="8">
        <x:v>75662.30632215292</x:v>
      </x:c>
      <x:c r="T124" s="12">
        <x:v>263625.49691819696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166545</x:v>
      </x:c>
      <x:c r="B125" s="1">
        <x:v>44777.64906899985</x:v>
      </x:c>
      <x:c r="C125" s="6">
        <x:v>2.047623325</x:v>
      </x:c>
      <x:c r="D125" s="14" t="s">
        <x:v>94</x:v>
      </x:c>
      <x:c r="E125" s="15">
        <x:v>44771.473020239646</x:v>
      </x:c>
      <x:c r="F125" t="s">
        <x:v>99</x:v>
      </x:c>
      <x:c r="G125" s="6">
        <x:v>96.19540108947153</x:v>
      </x:c>
      <x:c r="H125" t="s">
        <x:v>97</x:v>
      </x:c>
      <x:c r="I125" s="6">
        <x:v>27.26055321696049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21.116999999999997</x:v>
      </x:c>
      <x:c r="S125" s="8">
        <x:v>75664.88197566124</x:v>
      </x:c>
      <x:c r="T125" s="12">
        <x:v>263630.3545359719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166553</x:v>
      </x:c>
      <x:c r="B126" s="1">
        <x:v>44777.64908045498</x:v>
      </x:c>
      <x:c r="C126" s="6">
        <x:v>2.064118705</x:v>
      </x:c>
      <x:c r="D126" s="14" t="s">
        <x:v>94</x:v>
      </x:c>
      <x:c r="E126" s="15">
        <x:v>44771.473020239646</x:v>
      </x:c>
      <x:c r="F126" t="s">
        <x:v>99</x:v>
      </x:c>
      <x:c r="G126" s="6">
        <x:v>96.22807177494964</x:v>
      </x:c>
      <x:c r="H126" t="s">
        <x:v>97</x:v>
      </x:c>
      <x:c r="I126" s="6">
        <x:v>27.261995692947494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21.112999999999996</x:v>
      </x:c>
      <x:c r="S126" s="8">
        <x:v>75666.30225903186</x:v>
      </x:c>
      <x:c r="T126" s="12">
        <x:v>263623.2109940883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166565</x:v>
      </x:c>
      <x:c r="B127" s="1">
        <x:v>44777.64909203693</x:v>
      </x:c>
      <x:c r="C127" s="6">
        <x:v>2.080796713333333</x:v>
      </x:c>
      <x:c r="D127" s="14" t="s">
        <x:v>94</x:v>
      </x:c>
      <x:c r="E127" s="15">
        <x:v>44771.473020239646</x:v>
      </x:c>
      <x:c r="F127" t="s">
        <x:v>99</x:v>
      </x:c>
      <x:c r="G127" s="6">
        <x:v>96.21172022233986</x:v>
      </x:c>
      <x:c r="H127" t="s">
        <x:v>97</x:v>
      </x:c>
      <x:c r="I127" s="6">
        <x:v>27.270380096897043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21.113999999999997</x:v>
      </x:c>
      <x:c r="S127" s="8">
        <x:v>75663.1849784025</x:v>
      </x:c>
      <x:c r="T127" s="12">
        <x:v>263623.28479862993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166560</x:v>
      </x:c>
      <x:c r="B128" s="1">
        <x:v>44777.649103324664</x:v>
      </x:c>
      <x:c r="C128" s="6">
        <x:v>2.0970510516666665</x:v>
      </x:c>
      <x:c r="D128" s="14" t="s">
        <x:v>94</x:v>
      </x:c>
      <x:c r="E128" s="15">
        <x:v>44771.473020239646</x:v>
      </x:c>
      <x:c r="F128" t="s">
        <x:v>99</x:v>
      </x:c>
      <x:c r="G128" s="6">
        <x:v>96.22971706758231</x:v>
      </x:c>
      <x:c r="H128" t="s">
        <x:v>97</x:v>
      </x:c>
      <x:c r="I128" s="6">
        <x:v>27.269328288801262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21.112</x:v>
      </x:c>
      <x:c r="S128" s="8">
        <x:v>75651.33559189105</x:v>
      </x:c>
      <x:c r="T128" s="12">
        <x:v>263615.57282539236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166577</x:v>
      </x:c>
      <x:c r="B129" s="1">
        <x:v>44777.64911492885</x:v>
      </x:c>
      <x:c r="C129" s="6">
        <x:v>2.113761085</x:v>
      </x:c>
      <x:c r="D129" s="14" t="s">
        <x:v>94</x:v>
      </x:c>
      <x:c r="E129" s="15">
        <x:v>44771.473020239646</x:v>
      </x:c>
      <x:c r="F129" t="s">
        <x:v>99</x:v>
      </x:c>
      <x:c r="G129" s="6">
        <x:v>96.22534547618157</x:v>
      </x:c>
      <x:c r="H129" t="s">
        <x:v>97</x:v>
      </x:c>
      <x:c r="I129" s="6">
        <x:v>27.246729520185454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21.115</x:v>
      </x:c>
      <x:c r="S129" s="8">
        <x:v>75659.54784319394</x:v>
      </x:c>
      <x:c r="T129" s="12">
        <x:v>263608.9459346666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166589</x:v>
      </x:c>
      <x:c r="B130" s="1">
        <x:v>44777.64912655949</x:v>
      </x:c>
      <x:c r="C130" s="6">
        <x:v>2.1305091966666665</x:v>
      </x:c>
      <x:c r="D130" s="14" t="s">
        <x:v>94</x:v>
      </x:c>
      <x:c r="E130" s="15">
        <x:v>44771.473020239646</x:v>
      </x:c>
      <x:c r="F130" t="s">
        <x:v>99</x:v>
      </x:c>
      <x:c r="G130" s="6">
        <x:v>96.26888773453665</x:v>
      </x:c>
      <x:c r="H130" t="s">
        <x:v>97</x:v>
      </x:c>
      <x:c r="I130" s="6">
        <x:v>27.254753267685373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21.108999999999998</x:v>
      </x:c>
      <x:c r="S130" s="8">
        <x:v>75652.19472333865</x:v>
      </x:c>
      <x:c r="T130" s="12">
        <x:v>263608.51284636563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166599</x:v>
      </x:c>
      <x:c r="B131" s="1">
        <x:v>44777.64913814176</x:v>
      </x:c>
      <x:c r="C131" s="6">
        <x:v>2.1471876683333333</x:v>
      </x:c>
      <x:c r="D131" s="14" t="s">
        <x:v>94</x:v>
      </x:c>
      <x:c r="E131" s="15">
        <x:v>44771.473020239646</x:v>
      </x:c>
      <x:c r="F131" t="s">
        <x:v>99</x:v>
      </x:c>
      <x:c r="G131" s="6">
        <x:v>96.26079879505087</x:v>
      </x:c>
      <x:c r="H131" t="s">
        <x:v>97</x:v>
      </x:c>
      <x:c r="I131" s="6">
        <x:v>27.254302494845433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21.109999999999996</x:v>
      </x:c>
      <x:c r="S131" s="8">
        <x:v>75653.3170285334</x:v>
      </x:c>
      <x:c r="T131" s="12">
        <x:v>263609.30982854986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166608</x:v>
      </x:c>
      <x:c r="B132" s="1">
        <x:v>44777.649149799436</x:v>
      </x:c>
      <x:c r="C132" s="6">
        <x:v>2.163974715</x:v>
      </x:c>
      <x:c r="D132" s="14" t="s">
        <x:v>94</x:v>
      </x:c>
      <x:c r="E132" s="15">
        <x:v>44771.473020239646</x:v>
      </x:c>
      <x:c r="F132" t="s">
        <x:v>99</x:v>
      </x:c>
      <x:c r="G132" s="6">
        <x:v>96.2054385879423</x:v>
      </x:c>
      <x:c r="H132" t="s">
        <x:v>97</x:v>
      </x:c>
      <x:c r="I132" s="6">
        <x:v>27.24982482125597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21.116999999999997</x:v>
      </x:c>
      <x:c r="S132" s="8">
        <x:v>75642.74527897483</x:v>
      </x:c>
      <x:c r="T132" s="12">
        <x:v>263609.0300917609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166614</x:v>
      </x:c>
      <x:c r="B133" s="1">
        <x:v>44777.64916144577</x:v>
      </x:c>
      <x:c r="C133" s="6">
        <x:v>2.180745438333333</x:v>
      </x:c>
      <x:c r="D133" s="14" t="s">
        <x:v>94</x:v>
      </x:c>
      <x:c r="E133" s="15">
        <x:v>44771.473020239646</x:v>
      </x:c>
      <x:c r="F133" t="s">
        <x:v>99</x:v>
      </x:c>
      <x:c r="G133" s="6">
        <x:v>96.25615693527996</x:v>
      </x:c>
      <x:c r="H133" t="s">
        <x:v>97</x:v>
      </x:c>
      <x:c r="I133" s="6">
        <x:v>27.259260999414437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21.109999999999996</x:v>
      </x:c>
      <x:c r="S133" s="8">
        <x:v>75640.16336869494</x:v>
      </x:c>
      <x:c r="T133" s="12">
        <x:v>263614.42181936366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166620</x:v>
      </x:c>
      <x:c r="B134" s="1">
        <x:v>44777.649173082835</x:v>
      </x:c>
      <x:c r="C134" s="6">
        <x:v>2.197502811666667</x:v>
      </x:c>
      <x:c r="D134" s="14" t="s">
        <x:v>94</x:v>
      </x:c>
      <x:c r="E134" s="15">
        <x:v>44771.473020239646</x:v>
      </x:c>
      <x:c r="F134" t="s">
        <x:v>99</x:v>
      </x:c>
      <x:c r="G134" s="6">
        <x:v>96.22251800975378</x:v>
      </x:c>
      <x:c r="H134" t="s">
        <x:v>97</x:v>
      </x:c>
      <x:c r="I134" s="6">
        <x:v>27.258840277530453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21.113999999999997</x:v>
      </x:c>
      <x:c r="S134" s="8">
        <x:v>75642.1837987138</x:v>
      </x:c>
      <x:c r="T134" s="12">
        <x:v>263608.1597256138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166633</x:v>
      </x:c>
      <x:c r="B135" s="1">
        <x:v>44777.64918472861</x:v>
      </x:c>
      <x:c r="C135" s="6">
        <x:v>2.2142727316666666</x:v>
      </x:c>
      <x:c r="D135" s="14" t="s">
        <x:v>94</x:v>
      </x:c>
      <x:c r="E135" s="15">
        <x:v>44771.473020239646</x:v>
      </x:c>
      <x:c r="F135" t="s">
        <x:v>99</x:v>
      </x:c>
      <x:c r="G135" s="6">
        <x:v>96.2275655659151</x:v>
      </x:c>
      <x:c r="H135" t="s">
        <x:v>97</x:v>
      </x:c>
      <x:c r="I135" s="6">
        <x:v>27.26253662160252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21.112999999999996</x:v>
      </x:c>
      <x:c r="S135" s="8">
        <x:v>75633.47886892375</x:v>
      </x:c>
      <x:c r="T135" s="12">
        <x:v>263605.3953852104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166644</x:v>
      </x:c>
      <x:c r="B136" s="1">
        <x:v>44777.649195641075</x:v>
      </x:c>
      <x:c r="C136" s="6">
        <x:v>2.22998668</x:v>
      </x:c>
      <x:c r="D136" s="14" t="s">
        <x:v>94</x:v>
      </x:c>
      <x:c r="E136" s="15">
        <x:v>44771.473020239646</x:v>
      </x:c>
      <x:c r="F136" t="s">
        <x:v>99</x:v>
      </x:c>
      <x:c r="G136" s="6">
        <x:v>96.20577382986612</x:v>
      </x:c>
      <x:c r="H136" t="s">
        <x:v>97</x:v>
      </x:c>
      <x:c r="I136" s="6">
        <x:v>27.267645396533226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21.115</x:v>
      </x:c>
      <x:c r="S136" s="8">
        <x:v>75632.94936277712</x:v>
      </x:c>
      <x:c r="T136" s="12">
        <x:v>263605.44291097834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166651</x:v>
      </x:c>
      <x:c r="B137" s="1">
        <x:v>44777.649207196766</x:v>
      </x:c>
      <x:c r="C137" s="6">
        <x:v>2.246626883333333</x:v>
      </x:c>
      <x:c r="D137" s="14" t="s">
        <x:v>94</x:v>
      </x:c>
      <x:c r="E137" s="15">
        <x:v>44771.473020239646</x:v>
      </x:c>
      <x:c r="F137" t="s">
        <x:v>99</x:v>
      </x:c>
      <x:c r="G137" s="6">
        <x:v>96.22860716041416</x:v>
      </x:c>
      <x:c r="H137" t="s">
        <x:v>97</x:v>
      </x:c>
      <x:c r="I137" s="6">
        <x:v>27.2796059706061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21.110999999999997</x:v>
      </x:c>
      <x:c r="S137" s="8">
        <x:v>75642.89214023798</x:v>
      </x:c>
      <x:c r="T137" s="12">
        <x:v>263600.7919741576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166662</x:v>
      </x:c>
      <x:c r="B138" s="1">
        <x:v>44777.649218981795</x:v>
      </x:c>
      <x:c r="C138" s="6">
        <x:v>2.263597315</x:v>
      </x:c>
      <x:c r="D138" s="14" t="s">
        <x:v>94</x:v>
      </x:c>
      <x:c r="E138" s="15">
        <x:v>44771.473020239646</x:v>
      </x:c>
      <x:c r="F138" t="s">
        <x:v>99</x:v>
      </x:c>
      <x:c r="G138" s="6">
        <x:v>96.21079238124476</x:v>
      </x:c>
      <x:c r="H138" t="s">
        <x:v>97</x:v>
      </x:c>
      <x:c r="I138" s="6">
        <x:v>27.27137180197542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21.113999999999997</x:v>
      </x:c>
      <x:c r="S138" s="8">
        <x:v>75632.58834242854</x:v>
      </x:c>
      <x:c r="T138" s="12">
        <x:v>263597.2370064344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166666</x:v>
      </x:c>
      <x:c r="B139" s="1">
        <x:v>44777.649230860225</x:v>
      </x:c>
      <x:c r="C139" s="6">
        <x:v>2.280702251666667</x:v>
      </x:c>
      <x:c r="D139" s="14" t="s">
        <x:v>94</x:v>
      </x:c>
      <x:c r="E139" s="15">
        <x:v>44771.473020239646</x:v>
      </x:c>
      <x:c r="F139" t="s">
        <x:v>99</x:v>
      </x:c>
      <x:c r="G139" s="6">
        <x:v>96.22627194066706</x:v>
      </x:c>
      <x:c r="H139" t="s">
        <x:v>97</x:v>
      </x:c>
      <x:c r="I139" s="6">
        <x:v>27.263918995228323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21.112999999999996</x:v>
      </x:c>
      <x:c r="S139" s="8">
        <x:v>75629.716926398</x:v>
      </x:c>
      <x:c r="T139" s="12">
        <x:v>263592.7004577624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166680</x:v>
      </x:c>
      <x:c r="B140" s="1">
        <x:v>44777.64924216487</x:v>
      </x:c>
      <x:c r="C140" s="6">
        <x:v>2.296980951666667</x:v>
      </x:c>
      <x:c r="D140" s="14" t="s">
        <x:v>94</x:v>
      </x:c>
      <x:c r="E140" s="15">
        <x:v>44771.473020239646</x:v>
      </x:c>
      <x:c r="F140" t="s">
        <x:v>99</x:v>
      </x:c>
      <x:c r="G140" s="6">
        <x:v>96.22323484690193</x:v>
      </x:c>
      <x:c r="H140" t="s">
        <x:v>97</x:v>
      </x:c>
      <x:c r="I140" s="6">
        <x:v>27.26716457032626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21.112999999999996</x:v>
      </x:c>
      <x:c r="S140" s="8">
        <x:v>75632.59464931798</x:v>
      </x:c>
      <x:c r="T140" s="12">
        <x:v>263602.81116194406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166685</x:v>
      </x:c>
      <x:c r="B141" s="1">
        <x:v>44777.64925377779</x:v>
      </x:c>
      <x:c r="C141" s="6">
        <x:v>2.3137035416666665</x:v>
      </x:c>
      <x:c r="D141" s="14" t="s">
        <x:v>94</x:v>
      </x:c>
      <x:c r="E141" s="15">
        <x:v>44771.473020239646</x:v>
      </x:c>
      <x:c r="F141" t="s">
        <x:v>99</x:v>
      </x:c>
      <x:c r="G141" s="6">
        <x:v>96.21249380914624</x:v>
      </x:c>
      <x:c r="H141" t="s">
        <x:v>97</x:v>
      </x:c>
      <x:c r="I141" s="6">
        <x:v>27.278644314833855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21.112999999999996</x:v>
      </x:c>
      <x:c r="S141" s="8">
        <x:v>75627.48891361248</x:v>
      </x:c>
      <x:c r="T141" s="12">
        <x:v>263583.8636723587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166697</x:v>
      </x:c>
      <x:c r="B142" s="1">
        <x:v>44777.64926512931</x:v>
      </x:c>
      <x:c r="C142" s="6">
        <x:v>2.3300497333333334</x:v>
      </x:c>
      <x:c r="D142" s="14" t="s">
        <x:v>94</x:v>
      </x:c>
      <x:c r="E142" s="15">
        <x:v>44771.473020239646</x:v>
      </x:c>
      <x:c r="F142" t="s">
        <x:v>99</x:v>
      </x:c>
      <x:c r="G142" s="6">
        <x:v>96.25791579845935</x:v>
      </x:c>
      <x:c r="H142" t="s">
        <x:v>97</x:v>
      </x:c>
      <x:c r="I142" s="6">
        <x:v>27.26647338277371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21.108999999999998</x:v>
      </x:c>
      <x:c r="S142" s="8">
        <x:v>75628.95815307046</x:v>
      </x:c>
      <x:c r="T142" s="12">
        <x:v>263586.94685782853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166699</x:v>
      </x:c>
      <x:c r="B143" s="1">
        <x:v>44777.649276726515</x:v>
      </x:c>
      <x:c r="C143" s="6">
        <x:v>2.346749721666667</x:v>
      </x:c>
      <x:c r="D143" s="14" t="s">
        <x:v>94</x:v>
      </x:c>
      <x:c r="E143" s="15">
        <x:v>44771.473020239646</x:v>
      </x:c>
      <x:c r="F143" t="s">
        <x:v>99</x:v>
      </x:c>
      <x:c r="G143" s="6">
        <x:v>96.26117902943061</x:v>
      </x:c>
      <x:c r="H143" t="s">
        <x:v>97</x:v>
      </x:c>
      <x:c r="I143" s="6">
        <x:v>27.262987395548407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21.108999999999998</x:v>
      </x:c>
      <x:c r="S143" s="8">
        <x:v>75624.98460104501</x:v>
      </x:c>
      <x:c r="T143" s="12">
        <x:v>263586.42371030676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166714</x:v>
      </x:c>
      <x:c r="B144" s="1">
        <x:v>44777.64928858898</x:v>
      </x:c>
      <x:c r="C144" s="6">
        <x:v>2.3638316616666666</x:v>
      </x:c>
      <x:c r="D144" s="14" t="s">
        <x:v>94</x:v>
      </x:c>
      <x:c r="E144" s="15">
        <x:v>44771.473020239646</x:v>
      </x:c>
      <x:c r="F144" t="s">
        <x:v>99</x:v>
      </x:c>
      <x:c r="G144" s="6">
        <x:v>96.1985767239471</x:v>
      </x:c>
      <x:c r="H144" t="s">
        <x:v>97</x:v>
      </x:c>
      <x:c r="I144" s="6">
        <x:v>27.2753386252175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21.115</x:v>
      </x:c>
      <x:c r="S144" s="8">
        <x:v>75630.54198125502</x:v>
      </x:c>
      <x:c r="T144" s="12">
        <x:v>263585.5918527867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166718</x:v>
      </x:c>
      <x:c r="B145" s="1">
        <x:v>44777.649300147845</x:v>
      </x:c>
      <x:c r="C145" s="6">
        <x:v>2.3804764233333335</x:v>
      </x:c>
      <x:c r="D145" s="14" t="s">
        <x:v>94</x:v>
      </x:c>
      <x:c r="E145" s="15">
        <x:v>44771.473020239646</x:v>
      </x:c>
      <x:c r="F145" t="s">
        <x:v>99</x:v>
      </x:c>
      <x:c r="G145" s="6">
        <x:v>96.22408006415873</x:v>
      </x:c>
      <x:c r="H145" t="s">
        <x:v>97</x:v>
      </x:c>
      <x:c r="I145" s="6">
        <x:v>27.284444305391844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21.110999999999997</x:v>
      </x:c>
      <x:c r="S145" s="8">
        <x:v>75620.15944399218</x:v>
      </x:c>
      <x:c r="T145" s="12">
        <x:v>263579.0557150414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166734</x:v>
      </x:c>
      <x:c r="B146" s="1">
        <x:v>44777.64931151082</x:v>
      </x:c>
      <x:c r="C146" s="6">
        <x:v>2.3968391066666666</x:v>
      </x:c>
      <x:c r="D146" s="14" t="s">
        <x:v>94</x:v>
      </x:c>
      <x:c r="E146" s="15">
        <x:v>44771.473020239646</x:v>
      </x:c>
      <x:c r="F146" t="s">
        <x:v>99</x:v>
      </x:c>
      <x:c r="G146" s="6">
        <x:v>96.2285640793097</x:v>
      </x:c>
      <x:c r="H146" t="s">
        <x:v>97</x:v>
      </x:c>
      <x:c r="I146" s="6">
        <x:v>27.270560406889672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21.112</x:v>
      </x:c>
      <x:c r="S146" s="8">
        <x:v>75618.82123580818</x:v>
      </x:c>
      <x:c r="T146" s="12">
        <x:v>263562.4822117819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166735</x:v>
      </x:c>
      <x:c r="B147" s="1">
        <x:v>44777.64932308607</x:v>
      </x:c>
      <x:c r="C147" s="6">
        <x:v>2.4135074716666667</x:v>
      </x:c>
      <x:c r="D147" s="14" t="s">
        <x:v>94</x:v>
      </x:c>
      <x:c r="E147" s="15">
        <x:v>44771.473020239646</x:v>
      </x:c>
      <x:c r="F147" t="s">
        <x:v>99</x:v>
      </x:c>
      <x:c r="G147" s="6">
        <x:v>96.22908519740469</x:v>
      </x:c>
      <x:c r="H147" t="s">
        <x:v>97</x:v>
      </x:c>
      <x:c r="I147" s="6">
        <x:v>27.279095090942974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21.110999999999997</x:v>
      </x:c>
      <x:c r="S147" s="8">
        <x:v>75620.00991396888</x:v>
      </x:c>
      <x:c r="T147" s="12">
        <x:v>263575.78162727907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166749</x:v>
      </x:c>
      <x:c r="B148" s="1">
        <x:v>44777.649334996575</x:v>
      </x:c>
      <x:c r="C148" s="6">
        <x:v>2.430658595</x:v>
      </x:c>
      <x:c r="D148" s="14" t="s">
        <x:v>94</x:v>
      </x:c>
      <x:c r="E148" s="15">
        <x:v>44771.473020239646</x:v>
      </x:c>
      <x:c r="F148" t="s">
        <x:v>99</x:v>
      </x:c>
      <x:c r="G148" s="6">
        <x:v>96.21650024492116</x:v>
      </x:c>
      <x:c r="H148" t="s">
        <x:v>97</x:v>
      </x:c>
      <x:c r="I148" s="6">
        <x:v>27.265271317804036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21.113999999999997</x:v>
      </x:c>
      <x:c r="S148" s="8">
        <x:v>75613.64549024463</x:v>
      </x:c>
      <x:c r="T148" s="12">
        <x:v>263581.0439313869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166754</x:v>
      </x:c>
      <x:c r="B149" s="1">
        <x:v>44777.649346392194</x:v>
      </x:c>
      <x:c r="C149" s="6">
        <x:v>2.4470682866666666</x:v>
      </x:c>
      <x:c r="D149" s="14" t="s">
        <x:v>94</x:v>
      </x:c>
      <x:c r="E149" s="15">
        <x:v>44771.473020239646</x:v>
      </x:c>
      <x:c r="F149" t="s">
        <x:v>99</x:v>
      </x:c>
      <x:c r="G149" s="6">
        <x:v>96.29334435892247</x:v>
      </x:c>
      <x:c r="H149" t="s">
        <x:v>97</x:v>
      </x:c>
      <x:c r="I149" s="6">
        <x:v>27.265000853245965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21.104999999999997</x:v>
      </x:c>
      <x:c r="S149" s="8">
        <x:v>75622.09257081208</x:v>
      </x:c>
      <x:c r="T149" s="12">
        <x:v>263580.73316854355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166762</x:v>
      </x:c>
      <x:c r="B150" s="1">
        <x:v>44777.64935770655</x:v>
      </x:c>
      <x:c r="C150" s="6">
        <x:v>2.46336096</x:v>
      </x:c>
      <x:c r="D150" s="14" t="s">
        <x:v>94</x:v>
      </x:c>
      <x:c r="E150" s="15">
        <x:v>44771.473020239646</x:v>
      </x:c>
      <x:c r="F150" t="s">
        <x:v>99</x:v>
      </x:c>
      <x:c r="G150" s="6">
        <x:v>96.21775160798363</x:v>
      </x:c>
      <x:c r="H150" t="s">
        <x:v>97</x:v>
      </x:c>
      <x:c r="I150" s="6">
        <x:v>27.273024644423003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21.112999999999996</x:v>
      </x:c>
      <x:c r="S150" s="8">
        <x:v>75616.36135059317</x:v>
      </x:c>
      <x:c r="T150" s="12">
        <x:v>263566.7224493473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166777</x:v>
      </x:c>
      <x:c r="B151" s="1">
        <x:v>44777.6493698756</x:v>
      </x:c>
      <x:c r="C151" s="6">
        <x:v>2.4808844033333335</x:v>
      </x:c>
      <x:c r="D151" s="14" t="s">
        <x:v>94</x:v>
      </x:c>
      <x:c r="E151" s="15">
        <x:v>44771.473020239646</x:v>
      </x:c>
      <x:c r="F151" t="s">
        <x:v>99</x:v>
      </x:c>
      <x:c r="G151" s="6">
        <x:v>96.19153496416797</x:v>
      </x:c>
      <x:c r="H151" t="s">
        <x:v>97</x:v>
      </x:c>
      <x:c r="I151" s="6">
        <x:v>27.27377593671372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21.115999999999996</x:v>
      </x:c>
      <x:c r="S151" s="8">
        <x:v>75619.95086629134</x:v>
      </x:c>
      <x:c r="T151" s="12">
        <x:v>263573.3344997399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166788</x:v>
      </x:c>
      <x:c r="B152" s="1">
        <x:v>44777.64938152545</x:v>
      </x:c>
      <x:c r="C152" s="6">
        <x:v>2.497660185</x:v>
      </x:c>
      <x:c r="D152" s="14" t="s">
        <x:v>94</x:v>
      </x:c>
      <x:c r="E152" s="15">
        <x:v>44771.473020239646</x:v>
      </x:c>
      <x:c r="F152" t="s">
        <x:v>99</x:v>
      </x:c>
      <x:c r="G152" s="6">
        <x:v>96.23494798502988</x:v>
      </x:c>
      <x:c r="H152" t="s">
        <x:v>97</x:v>
      </x:c>
      <x:c r="I152" s="6">
        <x:v>27.263738685593125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21.112</x:v>
      </x:c>
      <x:c r="S152" s="8">
        <x:v>75614.8819846855</x:v>
      </x:c>
      <x:c r="T152" s="12">
        <x:v>263562.25425613945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166792</x:v>
      </x:c>
      <x:c r="B153" s="1">
        <x:v>44777.649392438</x:v>
      </x:c>
      <x:c r="C153" s="6">
        <x:v>2.513374245</x:v>
      </x:c>
      <x:c r="D153" s="14" t="s">
        <x:v>94</x:v>
      </x:c>
      <x:c r="E153" s="15">
        <x:v>44771.473020239646</x:v>
      </x:c>
      <x:c r="F153" t="s">
        <x:v>99</x:v>
      </x:c>
      <x:c r="G153" s="6">
        <x:v>96.24915264963205</x:v>
      </x:c>
      <x:c r="H153" t="s">
        <x:v>97</x:v>
      </x:c>
      <x:c r="I153" s="6">
        <x:v>27.26674384745138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21.109999999999996</x:v>
      </x:c>
      <x:c r="S153" s="8">
        <x:v>75618.08299178527</x:v>
      </x:c>
      <x:c r="T153" s="12">
        <x:v>263572.39656297874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166802</x:v>
      </x:c>
      <x:c r="B154" s="1">
        <x:v>44777.6494042294</x:v>
      </x:c>
      <x:c r="C154" s="6">
        <x:v>2.53035387</x:v>
      </x:c>
      <x:c r="D154" s="14" t="s">
        <x:v>94</x:v>
      </x:c>
      <x:c r="E154" s="15">
        <x:v>44771.473020239646</x:v>
      </x:c>
      <x:c r="F154" t="s">
        <x:v>99</x:v>
      </x:c>
      <x:c r="G154" s="6">
        <x:v>96.26076020788243</x:v>
      </x:c>
      <x:c r="H154" t="s">
        <x:v>97</x:v>
      </x:c>
      <x:c r="I154" s="6">
        <x:v>27.281619438272173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21.106999999999996</x:v>
      </x:c>
      <x:c r="S154" s="8">
        <x:v>75618.58348474686</x:v>
      </x:c>
      <x:c r="T154" s="12">
        <x:v>263572.1845615883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166808</x:v>
      </x:c>
      <x:c r="B155" s="1">
        <x:v>44777.64941584979</x:v>
      </x:c>
      <x:c r="C155" s="6">
        <x:v>2.547087225</x:v>
      </x:c>
      <x:c r="D155" s="14" t="s">
        <x:v>94</x:v>
      </x:c>
      <x:c r="E155" s="15">
        <x:v>44771.473020239646</x:v>
      </x:c>
      <x:c r="F155" t="s">
        <x:v>99</x:v>
      </x:c>
      <x:c r="G155" s="6">
        <x:v>96.19517527758612</x:v>
      </x:c>
      <x:c r="H155" t="s">
        <x:v>97</x:v>
      </x:c>
      <x:c r="I155" s="6">
        <x:v>27.278974883975025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21.115</x:v>
      </x:c>
      <x:c r="S155" s="8">
        <x:v>75623.02172290224</x:v>
      </x:c>
      <x:c r="T155" s="12">
        <x:v>263562.31654412823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166818</x:v>
      </x:c>
      <x:c r="B156" s="1">
        <x:v>44777.64942730874</x:v>
      </x:c>
      <x:c r="C156" s="6">
        <x:v>2.5635881166666667</x:v>
      </x:c>
      <x:c r="D156" s="14" t="s">
        <x:v>94</x:v>
      </x:c>
      <x:c r="E156" s="15">
        <x:v>44771.473020239646</x:v>
      </x:c>
      <x:c r="F156" t="s">
        <x:v>99</x:v>
      </x:c>
      <x:c r="G156" s="6">
        <x:v>96.23153168365282</x:v>
      </x:c>
      <x:c r="H156" t="s">
        <x:v>97</x:v>
      </x:c>
      <x:c r="I156" s="6">
        <x:v>27.276480590353458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21.110999999999997</x:v>
      </x:c>
      <x:c r="S156" s="8">
        <x:v>75624.56497957685</x:v>
      </x:c>
      <x:c r="T156" s="12">
        <x:v>263558.9763341808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166831</x:v>
      </x:c>
      <x:c r="B157" s="1">
        <x:v>44777.6494389094</x:v>
      </x:c>
      <x:c r="C157" s="6">
        <x:v>2.58029306</x:v>
      </x:c>
      <x:c r="D157" s="14" t="s">
        <x:v>94</x:v>
      </x:c>
      <x:c r="E157" s="15">
        <x:v>44771.473020239646</x:v>
      </x:c>
      <x:c r="F157" t="s">
        <x:v>99</x:v>
      </x:c>
      <x:c r="G157" s="6">
        <x:v>96.26126652288691</x:v>
      </x:c>
      <x:c r="H157" t="s">
        <x:v>97</x:v>
      </x:c>
      <x:c r="I157" s="6">
        <x:v>27.281078506542144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21.106999999999996</x:v>
      </x:c>
      <x:c r="S157" s="8">
        <x:v>75616.042715554</x:v>
      </x:c>
      <x:c r="T157" s="12">
        <x:v>263556.19741072564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166839</x:v>
      </x:c>
      <x:c r="B158" s="1">
        <x:v>44777.64945035273</x:v>
      </x:c>
      <x:c r="C158" s="6">
        <x:v>2.5967714633333334</x:v>
      </x:c>
      <x:c r="D158" s="14" t="s">
        <x:v>94</x:v>
      </x:c>
      <x:c r="E158" s="15">
        <x:v>44771.473020239646</x:v>
      </x:c>
      <x:c r="F158" t="s">
        <x:v>99</x:v>
      </x:c>
      <x:c r="G158" s="6">
        <x:v>96.25321819326496</x:v>
      </x:c>
      <x:c r="H158" t="s">
        <x:v>97</x:v>
      </x:c>
      <x:c r="I158" s="6">
        <x:v>27.27149200867143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21.108999999999998</x:v>
      </x:c>
      <x:c r="S158" s="8">
        <x:v>75619.04009140896</x:v>
      </x:c>
      <x:c r="T158" s="12">
        <x:v>263565.30290887906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166848</x:v>
      </x:c>
      <x:c r="B159" s="1">
        <x:v>44777.64946239189</x:v>
      </x:c>
      <x:c r="C159" s="6">
        <x:v>2.6141078466666667</x:v>
      </x:c>
      <x:c r="D159" s="14" t="s">
        <x:v>94</x:v>
      </x:c>
      <x:c r="E159" s="15">
        <x:v>44771.473020239646</x:v>
      </x:c>
      <x:c r="F159" t="s">
        <x:v>99</x:v>
      </x:c>
      <x:c r="G159" s="6">
        <x:v>96.23390929516542</x:v>
      </x:c>
      <x:c r="H159" t="s">
        <x:v>97</x:v>
      </x:c>
      <x:c r="I159" s="6">
        <x:v>27.283031871534604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21.109999999999996</x:v>
      </x:c>
      <x:c r="S159" s="8">
        <x:v>75618.49517362859</x:v>
      </x:c>
      <x:c r="T159" s="12">
        <x:v>263558.72212437185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166858</x:v>
      </x:c>
      <x:c r="B160" s="1">
        <x:v>44777.64947396787</x:v>
      </x:c>
      <x:c r="C160" s="6">
        <x:v>2.6307772666666667</x:v>
      </x:c>
      <x:c r="D160" s="14" t="s">
        <x:v>94</x:v>
      </x:c>
      <x:c r="E160" s="15">
        <x:v>44771.473020239646</x:v>
      </x:c>
      <x:c r="F160" t="s">
        <x:v>99</x:v>
      </x:c>
      <x:c r="G160" s="6">
        <x:v>96.23490631669797</x:v>
      </x:c>
      <x:c r="H160" t="s">
        <x:v>97</x:v>
      </x:c>
      <x:c r="I160" s="6">
        <x:v>27.272874385985233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21.110999999999997</x:v>
      </x:c>
      <x:c r="S160" s="8">
        <x:v>75624.32192685785</x:v>
      </x:c>
      <x:c r="T160" s="12">
        <x:v>263557.41158470395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166869</x:v>
      </x:c>
      <x:c r="B161" s="1">
        <x:v>44777.64948546938</x:v>
      </x:c>
      <x:c r="C161" s="6">
        <x:v>2.6473394433333333</x:v>
      </x:c>
      <x:c r="D161" s="14" t="s">
        <x:v>94</x:v>
      </x:c>
      <x:c r="E161" s="15">
        <x:v>44771.473020239646</x:v>
      </x:c>
      <x:c r="F161" t="s">
        <x:v>99</x:v>
      </x:c>
      <x:c r="G161" s="6">
        <x:v>96.24408983694312</x:v>
      </x:c>
      <x:c r="H161" t="s">
        <x:v>97</x:v>
      </x:c>
      <x:c r="I161" s="6">
        <x:v>27.272153145575885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21.109999999999996</x:v>
      </x:c>
      <x:c r="S161" s="8">
        <x:v>75620.57786727669</x:v>
      </x:c>
      <x:c r="T161" s="12">
        <x:v>263552.8730034016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166865</x:v>
      </x:c>
      <x:c r="B162" s="1">
        <x:v>44777.64949690661</x:v>
      </x:c>
      <x:c r="C162" s="6">
        <x:v>2.6638090533333334</x:v>
      </x:c>
      <x:c r="D162" s="14" t="s">
        <x:v>94</x:v>
      </x:c>
      <x:c r="E162" s="15">
        <x:v>44771.473020239646</x:v>
      </x:c>
      <x:c r="F162" t="s">
        <x:v>99</x:v>
      </x:c>
      <x:c r="G162" s="6">
        <x:v>96.24352732946032</x:v>
      </x:c>
      <x:c r="H162" t="s">
        <x:v>97</x:v>
      </x:c>
      <x:c r="I162" s="6">
        <x:v>27.272754179239655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21.109999999999996</x:v>
      </x:c>
      <x:c r="S162" s="8">
        <x:v>75615.24248293997</x:v>
      </x:c>
      <x:c r="T162" s="12">
        <x:v>263554.91764603724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166879</x:v>
      </x:c>
      <x:c r="B163" s="1">
        <x:v>44777.64950852903</x:v>
      </x:c>
      <x:c r="C163" s="6">
        <x:v>2.6805453283333334</x:v>
      </x:c>
      <x:c r="D163" s="14" t="s">
        <x:v>94</x:v>
      </x:c>
      <x:c r="E163" s="15">
        <x:v>44771.473020239646</x:v>
      </x:c>
      <x:c r="F163" t="s">
        <x:v>99</x:v>
      </x:c>
      <x:c r="G163" s="6">
        <x:v>96.25365581608398</x:v>
      </x:c>
      <x:c r="H163" t="s">
        <x:v>97</x:v>
      </x:c>
      <x:c r="I163" s="6">
        <x:v>27.280116850346985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21.107999999999997</x:v>
      </x:c>
      <x:c r="S163" s="8">
        <x:v>75624.64766807361</x:v>
      </x:c>
      <x:c r="T163" s="12">
        <x:v>263550.3417471782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166890</x:v>
      </x:c>
      <x:c r="B164" s="1">
        <x:v>44777.64952008285</x:v>
      </x:c>
      <x:c r="C164" s="6">
        <x:v>2.69718284</x:v>
      </x:c>
      <x:c r="D164" s="14" t="s">
        <x:v>94</x:v>
      </x:c>
      <x:c r="E164" s="15">
        <x:v>44771.473020239646</x:v>
      </x:c>
      <x:c r="F164" t="s">
        <x:v>99</x:v>
      </x:c>
      <x:c r="G164" s="6">
        <x:v>96.2164019671057</x:v>
      </x:c>
      <x:c r="H164" t="s">
        <x:v>97</x:v>
      </x:c>
      <x:c r="I164" s="6">
        <x:v>27.27446712576966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21.112999999999996</x:v>
      </x:c>
      <x:c r="S164" s="8">
        <x:v>75622.52447672511</x:v>
      </x:c>
      <x:c r="T164" s="12">
        <x:v>263546.5984761732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166902</x:v>
      </x:c>
      <x:c r="B165" s="1">
        <x:v>44777.649531566785</x:v>
      </x:c>
      <x:c r="C165" s="6">
        <x:v>2.7137197066666667</x:v>
      </x:c>
      <x:c r="D165" s="14" t="s">
        <x:v>94</x:v>
      </x:c>
      <x:c r="E165" s="15">
        <x:v>44771.473020239646</x:v>
      </x:c>
      <x:c r="F165" t="s">
        <x:v>99</x:v>
      </x:c>
      <x:c r="G165" s="6">
        <x:v>96.23004128320105</x:v>
      </x:c>
      <x:c r="H165" t="s">
        <x:v>97</x:v>
      </x:c>
      <x:c r="I165" s="6">
        <x:v>27.2780733318491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21.110999999999997</x:v>
      </x:c>
      <x:c r="S165" s="8">
        <x:v>75619.47866419559</x:v>
      </x:c>
      <x:c r="T165" s="12">
        <x:v>263552.36071323865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166908</x:v>
      </x:c>
      <x:c r="B166" s="1">
        <x:v>44777.649543200336</x:v>
      </x:c>
      <x:c r="C166" s="6">
        <x:v>2.7304720183333333</x:v>
      </x:c>
      <x:c r="D166" s="14" t="s">
        <x:v>94</x:v>
      </x:c>
      <x:c r="E166" s="15">
        <x:v>44771.473020239646</x:v>
      </x:c>
      <x:c r="F166" t="s">
        <x:v>99</x:v>
      </x:c>
      <x:c r="G166" s="6">
        <x:v>96.26013006184785</x:v>
      </x:c>
      <x:c r="H166" t="s">
        <x:v>97</x:v>
      </x:c>
      <x:c r="I166" s="6">
        <x:v>27.2913862761784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21.105999999999998</x:v>
      </x:c>
      <x:c r="S166" s="8">
        <x:v>75615.01345069366</x:v>
      </x:c>
      <x:c r="T166" s="12">
        <x:v>263545.8061052086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166915</x:v>
      </x:c>
      <x:c r="B167" s="1">
        <x:v>44777.649554817806</x:v>
      </x:c>
      <x:c r="C167" s="6">
        <x:v>2.7472011666666667</x:v>
      </x:c>
      <x:c r="D167" s="14" t="s">
        <x:v>94</x:v>
      </x:c>
      <x:c r="E167" s="15">
        <x:v>44771.473020239646</x:v>
      </x:c>
      <x:c r="F167" t="s">
        <x:v>99</x:v>
      </x:c>
      <x:c r="G167" s="6">
        <x:v>96.29440841343143</x:v>
      </x:c>
      <x:c r="H167" t="s">
        <x:v>97</x:v>
      </x:c>
      <x:c r="I167" s="6">
        <x:v>27.29114586136575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21.101999999999997</x:v>
      </x:c>
      <x:c r="S167" s="8">
        <x:v>75612.60882661674</x:v>
      </x:c>
      <x:c r="T167" s="12">
        <x:v>263544.37758923235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166930</x:v>
      </x:c>
      <x:c r="B168" s="1">
        <x:v>44777.64956644887</x:v>
      </x:c>
      <x:c r="C168" s="6">
        <x:v>2.76394991</x:v>
      </x:c>
      <x:c r="D168" s="14" t="s">
        <x:v>94</x:v>
      </x:c>
      <x:c r="E168" s="15">
        <x:v>44771.473020239646</x:v>
      </x:c>
      <x:c r="F168" t="s">
        <x:v>99</x:v>
      </x:c>
      <x:c r="G168" s="6">
        <x:v>96.25850654219059</x:v>
      </x:c>
      <x:c r="H168" t="s">
        <x:v>97</x:v>
      </x:c>
      <x:c r="I168" s="6">
        <x:v>27.26584229861146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21.108999999999998</x:v>
      </x:c>
      <x:c r="S168" s="8">
        <x:v>75612.08719969004</x:v>
      </x:c>
      <x:c r="T168" s="12">
        <x:v>263545.21419417066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166935</x:v>
      </x:c>
      <x:c r="B169" s="1">
        <x:v>44777.64957808709</x:v>
      </x:c>
      <x:c r="C169" s="6">
        <x:v>2.7807089383333334</x:v>
      </x:c>
      <x:c r="D169" s="14" t="s">
        <x:v>94</x:v>
      </x:c>
      <x:c r="E169" s="15">
        <x:v>44771.473020239646</x:v>
      </x:c>
      <x:c r="F169" t="s">
        <x:v>99</x:v>
      </x:c>
      <x:c r="G169" s="6">
        <x:v>96.2688780572624</x:v>
      </x:c>
      <x:c r="H169" t="s">
        <x:v>97</x:v>
      </x:c>
      <x:c r="I169" s="6">
        <x:v>27.282040163011516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21.105999999999998</x:v>
      </x:c>
      <x:c r="S169" s="8">
        <x:v>75613.27373573744</x:v>
      </x:c>
      <x:c r="T169" s="12">
        <x:v>263553.2034913148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166944</x:v>
      </x:c>
      <x:c r="B170" s="1">
        <x:v>44777.64958973026</x:v>
      </x:c>
      <x:c r="C170" s="6">
        <x:v>2.7974751033333334</x:v>
      </x:c>
      <x:c r="D170" s="14" t="s">
        <x:v>94</x:v>
      </x:c>
      <x:c r="E170" s="15">
        <x:v>44771.473020239646</x:v>
      </x:c>
      <x:c r="F170" t="s">
        <x:v>99</x:v>
      </x:c>
      <x:c r="G170" s="6">
        <x:v>96.24876196857349</x:v>
      </x:c>
      <x:c r="H170" t="s">
        <x:v>97</x:v>
      </x:c>
      <x:c r="I170" s="6">
        <x:v>27.28534585922762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21.107999999999997</x:v>
      </x:c>
      <x:c r="S170" s="8">
        <x:v>75615.07704263559</x:v>
      </x:c>
      <x:c r="T170" s="12">
        <x:v>263558.00343157066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166958</x:v>
      </x:c>
      <x:c r="B171" s="1">
        <x:v>44777.649601220204</x:v>
      </x:c>
      <x:c r="C171" s="6">
        <x:v>2.8140206216666668</x:v>
      </x:c>
      <x:c r="D171" s="14" t="s">
        <x:v>94</x:v>
      </x:c>
      <x:c r="E171" s="15">
        <x:v>44771.473020239646</x:v>
      </x:c>
      <x:c r="F171" t="s">
        <x:v>99</x:v>
      </x:c>
      <x:c r="G171" s="6">
        <x:v>96.2425429544853</x:v>
      </x:c>
      <x:c r="H171" t="s">
        <x:v>97</x:v>
      </x:c>
      <x:c r="I171" s="6">
        <x:v>27.273805988409094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21.109999999999996</x:v>
      </x:c>
      <x:c r="S171" s="8">
        <x:v>75615.67264454876</x:v>
      </x:c>
      <x:c r="T171" s="12">
        <x:v>263543.22948765714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166967</x:v>
      </x:c>
      <x:c r="B172" s="1">
        <x:v>44777.64961259482</x:v>
      </x:c>
      <x:c r="C172" s="6">
        <x:v>2.830400066666667</x:v>
      </x:c>
      <x:c r="D172" s="14" t="s">
        <x:v>94</x:v>
      </x:c>
      <x:c r="E172" s="15">
        <x:v>44771.473020239646</x:v>
      </x:c>
      <x:c r="F172" t="s">
        <x:v>99</x:v>
      </x:c>
      <x:c r="G172" s="6">
        <x:v>96.2405180070364</x:v>
      </x:c>
      <x:c r="H172" t="s">
        <x:v>97</x:v>
      </x:c>
      <x:c r="I172" s="6">
        <x:v>27.275969711166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21.109999999999996</x:v>
      </x:c>
      <x:c r="S172" s="8">
        <x:v>75607.84273947138</x:v>
      </x:c>
      <x:c r="T172" s="12">
        <x:v>263542.8938076184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166973</x:v>
      </x:c>
      <x:c r="B173" s="1">
        <x:v>44777.64962413242</x:v>
      </x:c>
      <x:c r="C173" s="6">
        <x:v>2.847014215</x:v>
      </x:c>
      <x:c r="D173" s="14" t="s">
        <x:v>94</x:v>
      </x:c>
      <x:c r="E173" s="15">
        <x:v>44771.473020239646</x:v>
      </x:c>
      <x:c r="F173" t="s">
        <x:v>99</x:v>
      </x:c>
      <x:c r="G173" s="6">
        <x:v>96.23658081146834</x:v>
      </x:c>
      <x:c r="H173" t="s">
        <x:v>97</x:v>
      </x:c>
      <x:c r="I173" s="6">
        <x:v>27.28017695385188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21.109999999999996</x:v>
      </x:c>
      <x:c r="S173" s="8">
        <x:v>75607.04466603986</x:v>
      </x:c>
      <x:c r="T173" s="12">
        <x:v>263540.4167020266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166980</x:v>
      </x:c>
      <x:c r="B174" s="1">
        <x:v>44777.649635654314</x:v>
      </x:c>
      <x:c r="C174" s="6">
        <x:v>2.863605745</x:v>
      </x:c>
      <x:c r="D174" s="14" t="s">
        <x:v>94</x:v>
      </x:c>
      <x:c r="E174" s="15">
        <x:v>44771.473020239646</x:v>
      </x:c>
      <x:c r="F174" t="s">
        <x:v>99</x:v>
      </x:c>
      <x:c r="G174" s="6">
        <x:v>96.19503683615298</x:v>
      </x:c>
      <x:c r="H174" t="s">
        <x:v>97</x:v>
      </x:c>
      <x:c r="I174" s="6">
        <x:v>27.29730649637486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21.112999999999996</x:v>
      </x:c>
      <x:c r="S174" s="8">
        <x:v>75611.36697207189</x:v>
      </x:c>
      <x:c r="T174" s="12">
        <x:v>263554.773875643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166988</x:v>
      </x:c>
      <x:c r="B175" s="1">
        <x:v>44777.649647291415</x:v>
      </x:c>
      <x:c r="C175" s="6">
        <x:v>2.88036317</x:v>
      </x:c>
      <x:c r="D175" s="14" t="s">
        <x:v>94</x:v>
      </x:c>
      <x:c r="E175" s="15">
        <x:v>44771.473020239646</x:v>
      </x:c>
      <x:c r="F175" t="s">
        <x:v>99</x:v>
      </x:c>
      <x:c r="G175" s="6">
        <x:v>96.24826189931014</x:v>
      </x:c>
      <x:c r="H175" t="s">
        <x:v>97</x:v>
      </x:c>
      <x:c r="I175" s="6">
        <x:v>27.304068181961156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21.105999999999998</x:v>
      </x:c>
      <x:c r="S175" s="8">
        <x:v>75616.09717872117</x:v>
      </x:c>
      <x:c r="T175" s="12">
        <x:v>263545.3544912094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166997</x:v>
      </x:c>
      <x:c r="B176" s="1">
        <x:v>44777.649658934075</x:v>
      </x:c>
      <x:c r="C176" s="6">
        <x:v>2.897128605</x:v>
      </x:c>
      <x:c r="D176" s="14" t="s">
        <x:v>94</x:v>
      </x:c>
      <x:c r="E176" s="15">
        <x:v>44771.473020239646</x:v>
      </x:c>
      <x:c r="F176" t="s">
        <x:v>99</x:v>
      </x:c>
      <x:c r="G176" s="6">
        <x:v>96.2556581232783</x:v>
      </x:c>
      <x:c r="H176" t="s">
        <x:v>97</x:v>
      </x:c>
      <x:c r="I176" s="6">
        <x:v>27.296164524153482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21.105999999999998</x:v>
      </x:c>
      <x:c r="S176" s="8">
        <x:v>75608.10232432907</x:v>
      </x:c>
      <x:c r="T176" s="12">
        <x:v>263543.24414188764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167009</x:v>
      </x:c>
      <x:c r="B177" s="1">
        <x:v>44777.64967057761</x:v>
      </x:c>
      <x:c r="C177" s="6">
        <x:v>2.9138952883333333</x:v>
      </x:c>
      <x:c r="D177" s="14" t="s">
        <x:v>94</x:v>
      </x:c>
      <x:c r="E177" s="15">
        <x:v>44771.473020239646</x:v>
      </x:c>
      <x:c r="F177" t="s">
        <x:v>99</x:v>
      </x:c>
      <x:c r="G177" s="6">
        <x:v>96.26793870523142</x:v>
      </x:c>
      <x:c r="H177" t="s">
        <x:v>97</x:v>
      </x:c>
      <x:c r="I177" s="6">
        <x:v>27.292137572579122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21.104999999999997</x:v>
      </x:c>
      <x:c r="S177" s="8">
        <x:v>75607.68804389365</x:v>
      </x:c>
      <x:c r="T177" s="12">
        <x:v>263537.5774106396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167015</x:v>
      </x:c>
      <x:c r="B178" s="1">
        <x:v>44777.64968227136</x:v>
      </x:c>
      <x:c r="C178" s="6">
        <x:v>2.9307342883333334</x:v>
      </x:c>
      <x:c r="D178" s="14" t="s">
        <x:v>94</x:v>
      </x:c>
      <x:c r="E178" s="15">
        <x:v>44771.473020239646</x:v>
      </x:c>
      <x:c r="F178" t="s">
        <x:v>99</x:v>
      </x:c>
      <x:c r="G178" s="6">
        <x:v>96.26108637015507</x:v>
      </x:c>
      <x:c r="H178" t="s">
        <x:v>97</x:v>
      </x:c>
      <x:c r="I178" s="6">
        <x:v>27.29036451334332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21.105999999999998</x:v>
      </x:c>
      <x:c r="S178" s="8">
        <x:v>75606.61615424501</x:v>
      </x:c>
      <x:c r="T178" s="12">
        <x:v>263536.11267710273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167028</x:v>
      </x:c>
      <x:c r="B179" s="1">
        <x:v>44777.64969341982</x:v>
      </x:c>
      <x:c r="C179" s="6">
        <x:v>2.946788075</x:v>
      </x:c>
      <x:c r="D179" s="14" t="s">
        <x:v>94</x:v>
      </x:c>
      <x:c r="E179" s="15">
        <x:v>44771.473020239646</x:v>
      </x:c>
      <x:c r="F179" t="s">
        <x:v>99</x:v>
      </x:c>
      <x:c r="G179" s="6">
        <x:v>96.23970662637063</x:v>
      </x:c>
      <x:c r="H179" t="s">
        <x:v>97</x:v>
      </x:c>
      <x:c r="I179" s="6">
        <x:v>27.29502255232046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21.107999999999997</x:v>
      </x:c>
      <x:c r="S179" s="8">
        <x:v>75606.44692791649</x:v>
      </x:c>
      <x:c r="T179" s="12">
        <x:v>263524.5705289635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167036</x:v>
      </x:c>
      <x:c r="B180" s="1">
        <x:v>44777.64970514658</x:v>
      </x:c>
      <x:c r="C180" s="6">
        <x:v>2.9636745983333332</x:v>
      </x:c>
      <x:c r="D180" s="14" t="s">
        <x:v>94</x:v>
      </x:c>
      <x:c r="E180" s="15">
        <x:v>44771.473020239646</x:v>
      </x:c>
      <x:c r="F180" t="s">
        <x:v>99</x:v>
      </x:c>
      <x:c r="G180" s="6">
        <x:v>96.2498473801653</x:v>
      </x:c>
      <x:c r="H180" t="s">
        <x:v>97</x:v>
      </x:c>
      <x:c r="I180" s="6">
        <x:v>27.293279543430344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21.106999999999996</x:v>
      </x:c>
      <x:c r="S180" s="8">
        <x:v>75604.26232623054</x:v>
      </x:c>
      <x:c r="T180" s="12">
        <x:v>263525.67970195395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167043</x:v>
      </x:c>
      <x:c r="B181" s="1">
        <x:v>44777.649716861655</x:v>
      </x:c>
      <x:c r="C181" s="6">
        <x:v>2.980544315</x:v>
      </x:c>
      <x:c r="D181" s="14" t="s">
        <x:v>94</x:v>
      </x:c>
      <x:c r="E181" s="15">
        <x:v>44771.473020239646</x:v>
      </x:c>
      <x:c r="F181" t="s">
        <x:v>99</x:v>
      </x:c>
      <x:c r="G181" s="6">
        <x:v>96.2777001384929</x:v>
      </x:c>
      <x:c r="H181" t="s">
        <x:v>97</x:v>
      </x:c>
      <x:c r="I181" s="6">
        <x:v>27.28170959356885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21.104999999999997</x:v>
      </x:c>
      <x:c r="S181" s="8">
        <x:v>75603.93311372868</x:v>
      </x:c>
      <x:c r="T181" s="12">
        <x:v>263530.14573036303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167052</x:v>
      </x:c>
      <x:c r="B182" s="1">
        <x:v>44777.64972861184</x:v>
      </x:c>
      <x:c r="C182" s="6">
        <x:v>2.99746458</x:v>
      </x:c>
      <x:c r="D182" s="14" t="s">
        <x:v>94</x:v>
      </x:c>
      <x:c r="E182" s="15">
        <x:v>44771.473020239646</x:v>
      </x:c>
      <x:c r="F182" t="s">
        <x:v>99</x:v>
      </x:c>
      <x:c r="G182" s="6">
        <x:v>96.27079097788587</x:v>
      </x:c>
      <x:c r="H182" t="s">
        <x:v>97</x:v>
      </x:c>
      <x:c r="I182" s="6">
        <x:v>27.279996643342656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21.105999999999998</x:v>
      </x:c>
      <x:c r="S182" s="8">
        <x:v>75600.06297840603</x:v>
      </x:c>
      <x:c r="T182" s="12">
        <x:v>263530.59470083646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167062</x:v>
      </x:c>
      <x:c r="B183" s="1">
        <x:v>44777.64973975586</x:v>
      </x:c>
      <x:c r="C183" s="6">
        <x:v>3.0135119766666665</x:v>
      </x:c>
      <x:c r="D183" s="14" t="s">
        <x:v>94</x:v>
      </x:c>
      <x:c r="E183" s="15">
        <x:v>44771.473020239646</x:v>
      </x:c>
      <x:c r="F183" t="s">
        <x:v>99</x:v>
      </x:c>
      <x:c r="G183" s="6">
        <x:v>96.21068163380222</x:v>
      </x:c>
      <x:c r="H183" t="s">
        <x:v>97</x:v>
      </x:c>
      <x:c r="I183" s="6">
        <x:v>27.28967332101365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21.112</x:v>
      </x:c>
      <x:c r="S183" s="8">
        <x:v>75596.11430392094</x:v>
      </x:c>
      <x:c r="T183" s="12">
        <x:v>263530.86567240424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167076</x:v>
      </x:c>
      <x:c r="B184" s="1">
        <x:v>44777.64975153223</x:v>
      </x:c>
      <x:c r="C184" s="6">
        <x:v>3.0304699433333333</x:v>
      </x:c>
      <x:c r="D184" s="14" t="s">
        <x:v>94</x:v>
      </x:c>
      <x:c r="E184" s="15">
        <x:v>44771.473020239646</x:v>
      </x:c>
      <x:c r="F184" t="s">
        <x:v>99</x:v>
      </x:c>
      <x:c r="G184" s="6">
        <x:v>96.26415228829899</x:v>
      </x:c>
      <x:c r="H184" t="s">
        <x:v>97</x:v>
      </x:c>
      <x:c r="I184" s="6">
        <x:v>27.287088863998633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21.105999999999998</x:v>
      </x:c>
      <x:c r="S184" s="8">
        <x:v>75595.84053801374</x:v>
      </x:c>
      <x:c r="T184" s="12">
        <x:v>263522.6866952024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167082</x:v>
      </x:c>
      <x:c r="B185" s="1">
        <x:v>44777.64976327481</x:v>
      </x:c>
      <x:c r="C185" s="6">
        <x:v>3.0473792533333333</x:v>
      </x:c>
      <x:c r="D185" s="14" t="s">
        <x:v>94</x:v>
      </x:c>
      <x:c r="E185" s="15">
        <x:v>44771.473020239646</x:v>
      </x:c>
      <x:c r="F185" t="s">
        <x:v>99</x:v>
      </x:c>
      <x:c r="G185" s="6">
        <x:v>96.26065386356707</x:v>
      </x:c>
      <x:c r="H185" t="s">
        <x:v>97</x:v>
      </x:c>
      <x:c r="I185" s="6">
        <x:v>27.29992101318703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21.104999999999997</x:v>
      </x:c>
      <x:c r="S185" s="8">
        <x:v>75588.98906380207</x:v>
      </x:c>
      <x:c r="T185" s="12">
        <x:v>263522.1410336646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167093</x:v>
      </x:c>
      <x:c r="B186" s="1">
        <x:v>44777.64977451002</x:v>
      </x:c>
      <x:c r="C186" s="6">
        <x:v>3.0635579566666666</x:v>
      </x:c>
      <x:c r="D186" s="14" t="s">
        <x:v>94</x:v>
      </x:c>
      <x:c r="E186" s="15">
        <x:v>44771.473020239646</x:v>
      </x:c>
      <x:c r="F186" t="s">
        <x:v>99</x:v>
      </x:c>
      <x:c r="G186" s="6">
        <x:v>96.25262077657479</x:v>
      </x:c>
      <x:c r="H186" t="s">
        <x:v>97</x:v>
      </x:c>
      <x:c r="I186" s="6">
        <x:v>27.299410130430715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21.105999999999998</x:v>
      </x:c>
      <x:c r="S186" s="8">
        <x:v>75592.83055606554</x:v>
      </x:c>
      <x:c r="T186" s="12">
        <x:v>263529.02599740244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167102</x:v>
      </x:c>
      <x:c r="B187" s="1">
        <x:v>44777.64978623102</x:v>
      </x:c>
      <x:c r="C187" s="6">
        <x:v>3.0804362</x:v>
      </x:c>
      <x:c r="D187" s="14" t="s">
        <x:v>94</x:v>
      </x:c>
      <x:c r="E187" s="15">
        <x:v>44771.473020239646</x:v>
      </x:c>
      <x:c r="F187" t="s">
        <x:v>99</x:v>
      </x:c>
      <x:c r="G187" s="6">
        <x:v>96.22883613649499</x:v>
      </x:c>
      <x:c r="H187" t="s">
        <x:v>97</x:v>
      </x:c>
      <x:c r="I187" s="6">
        <x:v>27.29754691162907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21.108999999999998</x:v>
      </x:c>
      <x:c r="S187" s="8">
        <x:v>75591.66766713293</x:v>
      </x:c>
      <x:c r="T187" s="12">
        <x:v>263521.42578093393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167109</x:v>
      </x:c>
      <x:c r="B188" s="1">
        <x:v>44777.64979796847</x:v>
      </x:c>
      <x:c r="C188" s="6">
        <x:v>3.0973381283333334</x:v>
      </x:c>
      <x:c r="D188" s="14" t="s">
        <x:v>94</x:v>
      </x:c>
      <x:c r="E188" s="15">
        <x:v>44771.473020239646</x:v>
      </x:c>
      <x:c r="F188" t="s">
        <x:v>99</x:v>
      </x:c>
      <x:c r="G188" s="6">
        <x:v>96.2685294081369</x:v>
      </x:c>
      <x:c r="H188" t="s">
        <x:v>97</x:v>
      </x:c>
      <x:c r="I188" s="6">
        <x:v>27.291506483591547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21.104999999999997</x:v>
      </x:c>
      <x:c r="S188" s="8">
        <x:v>75589.98191797033</x:v>
      </x:c>
      <x:c r="T188" s="12">
        <x:v>263522.4176430265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167114</x:v>
      </x:c>
      <x:c r="B189" s="1">
        <x:v>44777.64980910046</x:v>
      </x:c>
      <x:c r="C189" s="6">
        <x:v>3.1133681933333333</x:v>
      </x:c>
      <x:c r="D189" s="14" t="s">
        <x:v>94</x:v>
      </x:c>
      <x:c r="E189" s="15">
        <x:v>44771.473020239646</x:v>
      </x:c>
      <x:c r="F189" t="s">
        <x:v>99</x:v>
      </x:c>
      <x:c r="G189" s="6">
        <x:v>96.26381474809416</x:v>
      </x:c>
      <x:c r="H189" t="s">
        <x:v>97</x:v>
      </x:c>
      <x:c r="I189" s="6">
        <x:v>27.287449485787874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21.105999999999998</x:v>
      </x:c>
      <x:c r="S189" s="8">
        <x:v>75586.1964910966</x:v>
      </x:c>
      <x:c r="T189" s="12">
        <x:v>263513.7328564264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167126</x:v>
      </x:c>
      <x:c r="B190" s="1">
        <x:v>44777.64982086428</x:v>
      </x:c>
      <x:c r="C190" s="6">
        <x:v>3.130308085</x:v>
      </x:c>
      <x:c r="D190" s="14" t="s">
        <x:v>94</x:v>
      </x:c>
      <x:c r="E190" s="15">
        <x:v>44771.473020239646</x:v>
      </x:c>
      <x:c r="F190" t="s">
        <x:v>99</x:v>
      </x:c>
      <x:c r="G190" s="6">
        <x:v>96.24028627945117</x:v>
      </x:c>
      <x:c r="H190" t="s">
        <x:v>97</x:v>
      </x:c>
      <x:c r="I190" s="6">
        <x:v>27.303497194651754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21.106999999999996</x:v>
      </x:c>
      <x:c r="S190" s="8">
        <x:v>75580.86848868812</x:v>
      </x:c>
      <x:c r="T190" s="12">
        <x:v>263513.9662359937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167135</x:v>
      </x:c>
      <x:c r="B191" s="1">
        <x:v>44777.649832640716</x:v>
      </x:c>
      <x:c r="C191" s="6">
        <x:v>3.147266163333333</x:v>
      </x:c>
      <x:c r="D191" s="14" t="s">
        <x:v>94</x:v>
      </x:c>
      <x:c r="E191" s="15">
        <x:v>44771.473020239646</x:v>
      </x:c>
      <x:c r="F191" t="s">
        <x:v>99</x:v>
      </x:c>
      <x:c r="G191" s="6">
        <x:v>96.27418358291048</x:v>
      </x:c>
      <x:c r="H191" t="s">
        <x:v>97</x:v>
      </x:c>
      <x:c r="I191" s="6">
        <x:v>27.285466066424306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21.104999999999997</x:v>
      </x:c>
      <x:c r="S191" s="8">
        <x:v>75585.70457193797</x:v>
      </x:c>
      <x:c r="T191" s="12">
        <x:v>263514.02874468395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167148</x:v>
      </x:c>
      <x:c r="B192" s="1">
        <x:v>44777.649843793326</x:v>
      </x:c>
      <x:c r="C192" s="6">
        <x:v>3.1633259183333333</x:v>
      </x:c>
      <x:c r="D192" s="14" t="s">
        <x:v>94</x:v>
      </x:c>
      <x:c r="E192" s="15">
        <x:v>44771.473020239646</x:v>
      </x:c>
      <x:c r="F192" t="s">
        <x:v>99</x:v>
      </x:c>
      <x:c r="G192" s="6">
        <x:v>96.28665324418382</x:v>
      </x:c>
      <x:c r="H192" t="s">
        <x:v>97</x:v>
      </x:c>
      <x:c r="I192" s="6">
        <x:v>27.29033446150015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21.102999999999998</x:v>
      </x:c>
      <x:c r="S192" s="8">
        <x:v>75582.01369122487</x:v>
      </x:c>
      <x:c r="T192" s="12">
        <x:v>263516.65816205065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167152</x:v>
      </x:c>
      <x:c r="B193" s="1">
        <x:v>44777.64985551522</x:v>
      </x:c>
      <x:c r="C193" s="6">
        <x:v>3.1802054466666667</x:v>
      </x:c>
      <x:c r="D193" s="14" t="s">
        <x:v>94</x:v>
      </x:c>
      <x:c r="E193" s="15">
        <x:v>44771.473020239646</x:v>
      </x:c>
      <x:c r="F193" t="s">
        <x:v>99</x:v>
      </x:c>
      <x:c r="G193" s="6">
        <x:v>96.29083521445139</x:v>
      </x:c>
      <x:c r="H193" t="s">
        <x:v>97</x:v>
      </x:c>
      <x:c r="I193" s="6">
        <x:v>27.294962448550905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21.101999999999997</x:v>
      </x:c>
      <x:c r="S193" s="8">
        <x:v>75589.36827512343</x:v>
      </x:c>
      <x:c r="T193" s="12">
        <x:v>263514.6250084831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167164</x:v>
      </x:c>
      <x:c r="B194" s="1">
        <x:v>44777.64986726984</x:v>
      </x:c>
      <x:c r="C194" s="6">
        <x:v>3.197132105</x:v>
      </x:c>
      <x:c r="D194" s="14" t="s">
        <x:v>94</x:v>
      </x:c>
      <x:c r="E194" s="15">
        <x:v>44771.473020239646</x:v>
      </x:c>
      <x:c r="F194" t="s">
        <x:v>99</x:v>
      </x:c>
      <x:c r="G194" s="6">
        <x:v>96.23826177784535</x:v>
      </x:c>
      <x:c r="H194" t="s">
        <x:v>97</x:v>
      </x:c>
      <x:c r="I194" s="6">
        <x:v>27.30566093654852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21.106999999999996</x:v>
      </x:c>
      <x:c r="S194" s="8">
        <x:v>75588.92821609095</x:v>
      </x:c>
      <x:c r="T194" s="12">
        <x:v>263509.1230994133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167171</x:v>
      </x:c>
      <x:c r="B195" s="1">
        <x:v>44777.64987902075</x:v>
      </x:c>
      <x:c r="C195" s="6">
        <x:v>3.214053406666667</x:v>
      </x:c>
      <x:c r="D195" s="14" t="s">
        <x:v>94</x:v>
      </x:c>
      <x:c r="E195" s="15">
        <x:v>44771.473020239646</x:v>
      </x:c>
      <x:c r="F195" t="s">
        <x:v>99</x:v>
      </x:c>
      <x:c r="G195" s="6">
        <x:v>96.24727768200404</x:v>
      </x:c>
      <x:c r="H195" t="s">
        <x:v>97</x:v>
      </x:c>
      <x:c r="I195" s="6">
        <x:v>27.30512000094359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21.105999999999998</x:v>
      </x:c>
      <x:c r="S195" s="8">
        <x:v>75582.68367253162</x:v>
      </x:c>
      <x:c r="T195" s="12">
        <x:v>263515.392929924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167181</x:v>
      </x:c>
      <x:c r="B196" s="1">
        <x:v>44777.64989015559</x:v>
      </x:c>
      <x:c r="C196" s="6">
        <x:v>3.2300875916666665</x:v>
      </x:c>
      <x:c r="D196" s="14" t="s">
        <x:v>94</x:v>
      </x:c>
      <x:c r="E196" s="15">
        <x:v>44771.473020239646</x:v>
      </x:c>
      <x:c r="F196" t="s">
        <x:v>99</x:v>
      </x:c>
      <x:c r="G196" s="6">
        <x:v>96.28861262679857</x:v>
      </x:c>
      <x:c r="H196" t="s">
        <x:v>97</x:v>
      </x:c>
      <x:c r="I196" s="6">
        <x:v>27.297336548280327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21.101999999999997</x:v>
      </x:c>
      <x:c r="S196" s="8">
        <x:v>75583.20508303383</x:v>
      </x:c>
      <x:c r="T196" s="12">
        <x:v>263513.06534323486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167192</x:v>
      </x:c>
      <x:c r="B197" s="1">
        <x:v>44777.64990190249</x:v>
      </x:c>
      <x:c r="C197" s="6">
        <x:v>3.247003115</x:v>
      </x:c>
      <x:c r="D197" s="14" t="s">
        <x:v>94</x:v>
      </x:c>
      <x:c r="E197" s="15">
        <x:v>44771.473020239646</x:v>
      </x:c>
      <x:c r="F197" t="s">
        <x:v>99</x:v>
      </x:c>
      <x:c r="G197" s="6">
        <x:v>96.2747163495144</x:v>
      </x:c>
      <x:c r="H197" t="s">
        <x:v>97</x:v>
      </x:c>
      <x:c r="I197" s="6">
        <x:v>27.312182222645788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21.101999999999997</x:v>
      </x:c>
      <x:c r="S197" s="8">
        <x:v>75582.36323184159</x:v>
      </x:c>
      <x:c r="T197" s="12">
        <x:v>263511.2499865186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167197</x:v>
      </x:c>
      <x:c r="B198" s="1">
        <x:v>44777.649913635796</x:v>
      </x:c>
      <x:c r="C198" s="6">
        <x:v>3.263899085</x:v>
      </x:c>
      <x:c r="D198" s="14" t="s">
        <x:v>94</x:v>
      </x:c>
      <x:c r="E198" s="15">
        <x:v>44771.473020239646</x:v>
      </x:c>
      <x:c r="F198" t="s">
        <x:v>99</x:v>
      </x:c>
      <x:c r="G198" s="6">
        <x:v>96.2830705952447</x:v>
      </x:c>
      <x:c r="H198" t="s">
        <x:v>97</x:v>
      </x:c>
      <x:c r="I198" s="6">
        <x:v>27.3032567789719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21.101999999999997</x:v>
      </x:c>
      <x:c r="S198" s="8">
        <x:v>75582.36883060176</x:v>
      </x:c>
      <x:c r="T198" s="12">
        <x:v>263507.40749690216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167205</x:v>
      </x:c>
      <x:c r="B199" s="1">
        <x:v>44777.64992536195</x:v>
      </x:c>
      <x:c r="C199" s="6">
        <x:v>3.2807847266666665</x:v>
      </x:c>
      <x:c r="D199" s="14" t="s">
        <x:v>94</x:v>
      </x:c>
      <x:c r="E199" s="15">
        <x:v>44771.473020239646</x:v>
      </x:c>
      <x:c r="F199" t="s">
        <x:v>99</x:v>
      </x:c>
      <x:c r="G199" s="6">
        <x:v>96.25820703691882</x:v>
      </x:c>
      <x:c r="H199" t="s">
        <x:v>97</x:v>
      </x:c>
      <x:c r="I199" s="6">
        <x:v>27.302535532034653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21.104999999999997</x:v>
      </x:c>
      <x:c r="S199" s="8">
        <x:v>75576.00810361534</x:v>
      </x:c>
      <x:c r="T199" s="12">
        <x:v>263512.5552481092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167218</x:v>
      </x:c>
      <x:c r="B200" s="1">
        <x:v>44777.64993648358</x:v>
      </x:c>
      <x:c r="C200" s="6">
        <x:v>3.296799893333333</x:v>
      </x:c>
      <x:c r="D200" s="14" t="s">
        <x:v>94</x:v>
      </x:c>
      <x:c r="E200" s="15">
        <x:v>44771.473020239646</x:v>
      </x:c>
      <x:c r="F200" t="s">
        <x:v>99</x:v>
      </x:c>
      <x:c r="G200" s="6">
        <x:v>96.29242937876705</x:v>
      </x:c>
      <x:c r="H200" t="s">
        <x:v>97</x:v>
      </x:c>
      <x:c r="I200" s="6">
        <x:v>27.3023552203249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21.100999999999996</x:v>
      </x:c>
      <x:c r="S200" s="8">
        <x:v>75583.18910582003</x:v>
      </x:c>
      <x:c r="T200" s="12">
        <x:v>263510.2311200273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167227</x:v>
      </x:c>
      <x:c r="B201" s="1">
        <x:v>44777.64994823214</x:v>
      </x:c>
      <x:c r="C201" s="6">
        <x:v>3.313717808333333</x:v>
      </x:c>
      <x:c r="D201" s="14" t="s">
        <x:v>94</x:v>
      </x:c>
      <x:c r="E201" s="15">
        <x:v>44771.473020239646</x:v>
      </x:c>
      <x:c r="F201" t="s">
        <x:v>99</x:v>
      </x:c>
      <x:c r="G201" s="6">
        <x:v>96.28426188355961</x:v>
      </x:c>
      <x:c r="H201" t="s">
        <x:v>97</x:v>
      </x:c>
      <x:c r="I201" s="6">
        <x:v>27.2928888691481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21.102999999999998</x:v>
      </x:c>
      <x:c r="S201" s="8">
        <x:v>75574.90616481758</x:v>
      </x:c>
      <x:c r="T201" s="12">
        <x:v>263494.3757685666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167231</x:v>
      </x:c>
      <x:c r="B202" s="1">
        <x:v>44777.64995997565</x:v>
      </x:c>
      <x:c r="C202" s="6">
        <x:v>3.3306284583333334</x:v>
      </x:c>
      <x:c r="D202" s="14" t="s">
        <x:v>94</x:v>
      </x:c>
      <x:c r="E202" s="15">
        <x:v>44771.473020239646</x:v>
      </x:c>
      <x:c r="F202" t="s">
        <x:v>99</x:v>
      </x:c>
      <x:c r="G202" s="6">
        <x:v>96.27788617367823</x:v>
      </x:c>
      <x:c r="H202" t="s">
        <x:v>97</x:v>
      </x:c>
      <x:c r="I202" s="6">
        <x:v>27.290604928100038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21.103999999999996</x:v>
      </x:c>
      <x:c r="S202" s="8">
        <x:v>75573.48981846288</x:v>
      </x:c>
      <x:c r="T202" s="12">
        <x:v>263503.007227017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167245</x:v>
      </x:c>
      <x:c r="B203" s="1">
        <x:v>44777.64997114532</x:v>
      </x:c>
      <x:c r="C203" s="6">
        <x:v>3.3467128033333333</x:v>
      </x:c>
      <x:c r="D203" s="14" t="s">
        <x:v>94</x:v>
      </x:c>
      <x:c r="E203" s="15">
        <x:v>44771.473020239646</x:v>
      </x:c>
      <x:c r="F203" t="s">
        <x:v>99</x:v>
      </x:c>
      <x:c r="G203" s="6">
        <x:v>96.27421924435272</x:v>
      </x:c>
      <x:c r="H203" t="s">
        <x:v>97</x:v>
      </x:c>
      <x:c r="I203" s="6">
        <x:v>27.30361740249873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21.102999999999998</x:v>
      </x:c>
      <x:c r="S203" s="8">
        <x:v>75572.74323615803</x:v>
      </x:c>
      <x:c r="T203" s="12">
        <x:v>263500.0785884774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167256</x:v>
      </x:c>
      <x:c r="B204" s="1">
        <x:v>44777.649982887546</x:v>
      </x:c>
      <x:c r="C204" s="6">
        <x:v>3.3636215933333333</x:v>
      </x:c>
      <x:c r="D204" s="14" t="s">
        <x:v>94</x:v>
      </x:c>
      <x:c r="E204" s="15">
        <x:v>44771.473020239646</x:v>
      </x:c>
      <x:c r="F204" t="s">
        <x:v>99</x:v>
      </x:c>
      <x:c r="G204" s="6">
        <x:v>96.28554615818206</x:v>
      </x:c>
      <x:c r="H204" t="s">
        <x:v>97</x:v>
      </x:c>
      <x:c r="I204" s="6">
        <x:v>27.300612207626727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21.101999999999997</x:v>
      </x:c>
      <x:c r="S204" s="8">
        <x:v>75568.49785661268</x:v>
      </x:c>
      <x:c r="T204" s="12">
        <x:v>263497.0165522126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167260</x:v>
      </x:c>
      <x:c r="B205" s="1">
        <x:v>44777.649994647545</x:v>
      </x:c>
      <x:c r="C205" s="6">
        <x:v>3.3805560016666667</x:v>
      </x:c>
      <x:c r="D205" s="14" t="s">
        <x:v>94</x:v>
      </x:c>
      <x:c r="E205" s="15">
        <x:v>44771.473020239646</x:v>
      </x:c>
      <x:c r="F205" t="s">
        <x:v>99</x:v>
      </x:c>
      <x:c r="G205" s="6">
        <x:v>96.28127025212902</x:v>
      </x:c>
      <x:c r="H205" t="s">
        <x:v>97</x:v>
      </x:c>
      <x:c r="I205" s="6">
        <x:v>27.3051801048955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21.101999999999997</x:v>
      </x:c>
      <x:c r="S205" s="8">
        <x:v>75570.49367863742</x:v>
      </x:c>
      <x:c r="T205" s="12">
        <x:v>263490.49222361494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167272</x:v>
      </x:c>
      <x:c r="B206" s="1">
        <x:v>44777.6500058101</x:v>
      </x:c>
      <x:c r="C206" s="6">
        <x:v>3.396630075</x:v>
      </x:c>
      <x:c r="D206" s="14" t="s">
        <x:v>94</x:v>
      </x:c>
      <x:c r="E206" s="15">
        <x:v>44771.473020239646</x:v>
      </x:c>
      <x:c r="F206" t="s">
        <x:v>99</x:v>
      </x:c>
      <x:c r="G206" s="6">
        <x:v>96.29026312958318</x:v>
      </x:c>
      <x:c r="H206" t="s">
        <x:v>97</x:v>
      </x:c>
      <x:c r="I206" s="6">
        <x:v>27.304669221339736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21.100999999999996</x:v>
      </x:c>
      <x:c r="S206" s="8">
        <x:v>75575.44107502233</x:v>
      </x:c>
      <x:c r="T206" s="12">
        <x:v>263482.3745665761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167283</x:v>
      </x:c>
      <x:c r="B207" s="1">
        <x:v>44777.65001756927</x:v>
      </x:c>
      <x:c r="C207" s="6">
        <x:v>3.413563273333333</x:v>
      </x:c>
      <x:c r="D207" s="14" t="s">
        <x:v>94</x:v>
      </x:c>
      <x:c r="E207" s="15">
        <x:v>44771.473020239646</x:v>
      </x:c>
      <x:c r="F207" t="s">
        <x:v>99</x:v>
      </x:c>
      <x:c r="G207" s="6">
        <x:v>96.31902097960662</x:v>
      </x:c>
      <x:c r="H207" t="s">
        <x:v>97</x:v>
      </x:c>
      <x:c r="I207" s="6">
        <x:v>27.301243298326426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21.097999999999995</x:v>
      </x:c>
      <x:c r="S207" s="8">
        <x:v>75570.04640758032</x:v>
      </x:c>
      <x:c r="T207" s="12">
        <x:v>263487.6073049749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167295</x:v>
      </x:c>
      <x:c r="B208" s="1">
        <x:v>44777.65002934933</x:v>
      </x:c>
      <x:c r="C208" s="6">
        <x:v>3.430526571666667</x:v>
      </x:c>
      <x:c r="D208" s="14" t="s">
        <x:v>94</x:v>
      </x:c>
      <x:c r="E208" s="15">
        <x:v>44771.473020239646</x:v>
      </x:c>
      <x:c r="F208" t="s">
        <x:v>99</x:v>
      </x:c>
      <x:c r="G208" s="6">
        <x:v>96.29501773051143</x:v>
      </x:c>
      <x:c r="H208" t="s">
        <x:v>97</x:v>
      </x:c>
      <x:c r="I208" s="6">
        <x:v>27.299590441983128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21.100999999999996</x:v>
      </x:c>
      <x:c r="S208" s="8">
        <x:v>75569.26072792981</x:v>
      </x:c>
      <x:c r="T208" s="12">
        <x:v>263479.72403430875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167305</x:v>
      </x:c>
      <x:c r="B209" s="1">
        <x:v>44777.65004108665</x:v>
      </x:c>
      <x:c r="C209" s="6">
        <x:v>3.4474282983333335</x:v>
      </x:c>
      <x:c r="D209" s="14" t="s">
        <x:v>94</x:v>
      </x:c>
      <x:c r="E209" s="15">
        <x:v>44771.473020239646</x:v>
      </x:c>
      <x:c r="F209" t="s">
        <x:v>99</x:v>
      </x:c>
      <x:c r="G209" s="6">
        <x:v>96.27951783441128</x:v>
      </x:c>
      <x:c r="H209" t="s">
        <x:v>97</x:v>
      </x:c>
      <x:c r="I209" s="6">
        <x:v>27.28886192150412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21.103999999999996</x:v>
      </x:c>
      <x:c r="S209" s="8">
        <x:v>75575.96174798811</x:v>
      </x:c>
      <x:c r="T209" s="12">
        <x:v>263502.077445477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167301</x:v>
      </x:c>
      <x:c r="B210" s="1">
        <x:v>44777.65005236439</x:v>
      </x:c>
      <x:c r="C210" s="6">
        <x:v>3.463668245</x:v>
      </x:c>
      <x:c r="D210" s="14" t="s">
        <x:v>94</x:v>
      </x:c>
      <x:c r="E210" s="15">
        <x:v>44771.473020239646</x:v>
      </x:c>
      <x:c r="F210" t="s">
        <x:v>99</x:v>
      </x:c>
      <x:c r="G210" s="6">
        <x:v>96.28026712432967</x:v>
      </x:c>
      <x:c r="H210" t="s">
        <x:v>97</x:v>
      </x:c>
      <x:c r="I210" s="6">
        <x:v>27.297156236850242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21.102999999999998</x:v>
      </x:c>
      <x:c r="S210" s="8">
        <x:v>75566.8465980404</x:v>
      </x:c>
      <x:c r="T210" s="12">
        <x:v>263497.37379345024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167313</x:v>
      </x:c>
      <x:c r="B211" s="1">
        <x:v>44777.65006410625</x:v>
      </x:c>
      <x:c r="C211" s="6">
        <x:v>3.480576533333333</x:v>
      </x:c>
      <x:c r="D211" s="14" t="s">
        <x:v>94</x:v>
      </x:c>
      <x:c r="E211" s="15">
        <x:v>44771.473020239646</x:v>
      </x:c>
      <x:c r="F211" t="s">
        <x:v>99</x:v>
      </x:c>
      <x:c r="G211" s="6">
        <x:v>96.24796177334396</x:v>
      </x:c>
      <x:c r="H211" t="s">
        <x:v>97</x:v>
      </x:c>
      <x:c r="I211" s="6">
        <x:v>27.32258024419707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21.103999999999996</x:v>
      </x:c>
      <x:c r="S211" s="8">
        <x:v>75563.4907368545</x:v>
      </x:c>
      <x:c r="T211" s="12">
        <x:v>263489.46524342033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167325</x:v>
      </x:c>
      <x:c r="B212" s="1">
        <x:v>44777.650075262776</x:v>
      </x:c>
      <x:c r="C212" s="6">
        <x:v>3.49664193</x:v>
      </x:c>
      <x:c r="D212" s="14" t="s">
        <x:v>94</x:v>
      </x:c>
      <x:c r="E212" s="15">
        <x:v>44771.473020239646</x:v>
      </x:c>
      <x:c r="F212" t="s">
        <x:v>99</x:v>
      </x:c>
      <x:c r="G212" s="6">
        <x:v>96.26958936316645</x:v>
      </x:c>
      <x:c r="H212" t="s">
        <x:v>97</x:v>
      </x:c>
      <x:c r="I212" s="6">
        <x:v>27.326757493137848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21.100999999999996</x:v>
      </x:c>
      <x:c r="S212" s="8">
        <x:v>75569.23915939576</x:v>
      </x:c>
      <x:c r="T212" s="12">
        <x:v>263485.1147463773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167331</x:v>
      </x:c>
      <x:c r="B213" s="1">
        <x:v>44777.650087015194</x:v>
      </x:c>
      <x:c r="C213" s="6">
        <x:v>3.513565411666667</x:v>
      </x:c>
      <x:c r="D213" s="14" t="s">
        <x:v>94</x:v>
      </x:c>
      <x:c r="E213" s="15">
        <x:v>44771.473020239646</x:v>
      </x:c>
      <x:c r="F213" t="s">
        <x:v>99</x:v>
      </x:c>
      <x:c r="G213" s="6">
        <x:v>96.25967878127257</x:v>
      </x:c>
      <x:c r="H213" t="s">
        <x:v>97</x:v>
      </x:c>
      <x:c r="I213" s="6">
        <x:v>27.319154302902007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21.102999999999998</x:v>
      </x:c>
      <x:c r="S213" s="8">
        <x:v>75560.86310356943</x:v>
      </x:c>
      <x:c r="T213" s="12">
        <x:v>263487.8710720128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167343</x:v>
      </x:c>
      <x:c r="B214" s="1">
        <x:v>44777.65009876105</x:v>
      </x:c>
      <x:c r="C214" s="6">
        <x:v>3.530479435</x:v>
      </x:c>
      <x:c r="D214" s="14" t="s">
        <x:v>94</x:v>
      </x:c>
      <x:c r="E214" s="15">
        <x:v>44771.473020239646</x:v>
      </x:c>
      <x:c r="F214" t="s">
        <x:v>99</x:v>
      </x:c>
      <x:c r="G214" s="6">
        <x:v>96.27061894520972</x:v>
      </x:c>
      <x:c r="H214" t="s">
        <x:v>97</x:v>
      </x:c>
      <x:c r="I214" s="6">
        <x:v>27.307464055861146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21.102999999999998</x:v>
      </x:c>
      <x:c r="S214" s="8">
        <x:v>75557.5882730972</x:v>
      </x:c>
      <x:c r="T214" s="12">
        <x:v>263484.0599272038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167355</x:v>
      </x:c>
      <x:c r="B215" s="1">
        <x:v>44777.65011051137</x:v>
      </x:c>
      <x:c r="C215" s="6">
        <x:v>3.5473998983333335</x:v>
      </x:c>
      <x:c r="D215" s="14" t="s">
        <x:v>94</x:v>
      </x:c>
      <x:c r="E215" s="15">
        <x:v>44771.473020239646</x:v>
      </x:c>
      <x:c r="F215" t="s">
        <x:v>99</x:v>
      </x:c>
      <x:c r="G215" s="6">
        <x:v>96.26330652488924</x:v>
      </x:c>
      <x:c r="H215" t="s">
        <x:v>97</x:v>
      </x:c>
      <x:c r="I215" s="6">
        <x:v>27.315277584075375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21.102999999999998</x:v>
      </x:c>
      <x:c r="S215" s="8">
        <x:v>75566.71317605794</x:v>
      </x:c>
      <x:c r="T215" s="12">
        <x:v>263479.9697519855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167364</x:v>
      </x:c>
      <x:c r="B216" s="1">
        <x:v>44777.65012166622</x:v>
      </x:c>
      <x:c r="C216" s="6">
        <x:v>3.5634628933333334</x:v>
      </x:c>
      <x:c r="D216" s="14" t="s">
        <x:v>94</x:v>
      </x:c>
      <x:c r="E216" s="15">
        <x:v>44771.473020239646</x:v>
      </x:c>
      <x:c r="F216" t="s">
        <x:v>99</x:v>
      </x:c>
      <x:c r="G216" s="6">
        <x:v>96.30605733784253</x:v>
      </x:c>
      <x:c r="H216" t="s">
        <x:v>97</x:v>
      </x:c>
      <x:c r="I216" s="6">
        <x:v>27.305991508349507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21.098999999999997</x:v>
      </x:c>
      <x:c r="S216" s="8">
        <x:v>75565.13718533453</x:v>
      </x:c>
      <x:c r="T216" s="12">
        <x:v>263472.71153705113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167366</x:v>
      </x:c>
      <x:c r="B217" s="1">
        <x:v>44777.65013339157</x:v>
      </x:c>
      <x:c r="C217" s="6">
        <x:v>3.580347391666667</x:v>
      </x:c>
      <x:c r="D217" s="14" t="s">
        <x:v>94</x:v>
      </x:c>
      <x:c r="E217" s="15">
        <x:v>44771.473020239646</x:v>
      </x:c>
      <x:c r="F217" t="s">
        <x:v>99</x:v>
      </x:c>
      <x:c r="G217" s="6">
        <x:v>96.32103893896719</x:v>
      </x:c>
      <x:c r="H217" t="s">
        <x:v>97</x:v>
      </x:c>
      <x:c r="I217" s="6">
        <x:v>27.3081853038575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21.096999999999998</x:v>
      </x:c>
      <x:c r="S217" s="8">
        <x:v>75562.85503413406</x:v>
      </x:c>
      <x:c r="T217" s="12">
        <x:v>263477.4673585997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167376</x:v>
      </x:c>
      <x:c r="B218" s="1">
        <x:v>44777.65014515133</x:v>
      </x:c>
      <x:c r="C218" s="6">
        <x:v>3.597281455</x:v>
      </x:c>
      <x:c r="D218" s="14" t="s">
        <x:v>94</x:v>
      </x:c>
      <x:c r="E218" s="15">
        <x:v>44771.473020239646</x:v>
      </x:c>
      <x:c r="F218" t="s">
        <x:v>99</x:v>
      </x:c>
      <x:c r="G218" s="6">
        <x:v>96.32505544698579</x:v>
      </x:c>
      <x:c r="H218" t="s">
        <x:v>97</x:v>
      </x:c>
      <x:c r="I218" s="6">
        <x:v>27.31299362779282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21.095999999999997</x:v>
      </x:c>
      <x:c r="S218" s="8">
        <x:v>75558.47396334096</x:v>
      </x:c>
      <x:c r="T218" s="12">
        <x:v>263481.74889005726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167388</x:v>
      </x:c>
      <x:c r="B219" s="1">
        <x:v>44777.65015632775</x:v>
      </x:c>
      <x:c r="C219" s="6">
        <x:v>3.613375495</x:v>
      </x:c>
      <x:c r="D219" s="14" t="s">
        <x:v>94</x:v>
      </x:c>
      <x:c r="E219" s="15">
        <x:v>44771.473020239646</x:v>
      </x:c>
      <x:c r="F219" t="s">
        <x:v>99</x:v>
      </x:c>
      <x:c r="G219" s="6">
        <x:v>96.25711021707275</x:v>
      </x:c>
      <x:c r="H219" t="s">
        <x:v>97</x:v>
      </x:c>
      <x:c r="I219" s="6">
        <x:v>27.303707558386577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21.104999999999997</x:v>
      </x:c>
      <x:c r="S219" s="8">
        <x:v>75553.6626191279</x:v>
      </x:c>
      <x:c r="T219" s="12">
        <x:v>263468.62621675467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167394</x:v>
      </x:c>
      <x:c r="B220" s="1">
        <x:v>44777.650168090564</x:v>
      </x:c>
      <x:c r="C220" s="6">
        <x:v>3.63031395</x:v>
      </x:c>
      <x:c r="D220" s="14" t="s">
        <x:v>94</x:v>
      </x:c>
      <x:c r="E220" s="15">
        <x:v>44771.473020239646</x:v>
      </x:c>
      <x:c r="F220" t="s">
        <x:v>99</x:v>
      </x:c>
      <x:c r="G220" s="6">
        <x:v>96.27160337982792</x:v>
      </x:c>
      <x:c r="H220" t="s">
        <x:v>97</x:v>
      </x:c>
      <x:c r="I220" s="6">
        <x:v>27.30641223614475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21.102999999999998</x:v>
      </x:c>
      <x:c r="S220" s="8">
        <x:v>75548.6711654509</x:v>
      </x:c>
      <x:c r="T220" s="12">
        <x:v>263476.98376915406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167409</x:v>
      </x:c>
      <x:c r="B221" s="1">
        <x:v>44777.65017985504</x:v>
      </x:c>
      <x:c r="C221" s="6">
        <x:v>3.6472547866666667</x:v>
      </x:c>
      <x:c r="D221" s="14" t="s">
        <x:v>94</x:v>
      </x:c>
      <x:c r="E221" s="15">
        <x:v>44771.473020239646</x:v>
      </x:c>
      <x:c r="F221" t="s">
        <x:v>99</x:v>
      </x:c>
      <x:c r="G221" s="6">
        <x:v>96.27852301987933</x:v>
      </x:c>
      <x:c r="H221" t="s">
        <x:v>97</x:v>
      </x:c>
      <x:c r="I221" s="6">
        <x:v>27.299019455434973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21.102999999999998</x:v>
      </x:c>
      <x:c r="S221" s="8">
        <x:v>75555.90022019265</x:v>
      </x:c>
      <x:c r="T221" s="12">
        <x:v>263470.35093104804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167417</x:v>
      </x:c>
      <x:c r="B222" s="1">
        <x:v>44777.65019102013</x:v>
      </x:c>
      <x:c r="C222" s="6">
        <x:v>3.663332515</x:v>
      </x:c>
      <x:c r="D222" s="14" t="s">
        <x:v>94</x:v>
      </x:c>
      <x:c r="E222" s="15">
        <x:v>44771.473020239646</x:v>
      </x:c>
      <x:c r="F222" t="s">
        <x:v>99</x:v>
      </x:c>
      <x:c r="G222" s="6">
        <x:v>96.29050766294975</x:v>
      </x:c>
      <x:c r="H222" t="s">
        <x:v>97</x:v>
      </x:c>
      <x:c r="I222" s="6">
        <x:v>27.313504512615964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21.099999999999998</x:v>
      </x:c>
      <x:c r="S222" s="8">
        <x:v>75559.7519648843</x:v>
      </x:c>
      <x:c r="T222" s="12">
        <x:v>263460.59754616837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167427</x:v>
      </x:c>
      <x:c r="B223" s="1">
        <x:v>44777.65020276407</x:v>
      </x:c>
      <x:c r="C223" s="6">
        <x:v>3.680243785</x:v>
      </x:c>
      <x:c r="D223" s="14" t="s">
        <x:v>94</x:v>
      </x:c>
      <x:c r="E223" s="15">
        <x:v>44771.473020239646</x:v>
      </x:c>
      <x:c r="F223" t="s">
        <x:v>99</x:v>
      </x:c>
      <x:c r="G223" s="6">
        <x:v>96.2535667868997</x:v>
      </x:c>
      <x:c r="H223" t="s">
        <x:v>97</x:v>
      </x:c>
      <x:c r="I223" s="6">
        <x:v>27.307494107857565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21.104999999999997</x:v>
      </x:c>
      <x:c r="S223" s="8">
        <x:v>75549.4897775114</x:v>
      </x:c>
      <x:c r="T223" s="12">
        <x:v>263472.64569737494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167431</x:v>
      </x:c>
      <x:c r="B224" s="1">
        <x:v>44777.65021453965</x:v>
      </x:c>
      <x:c r="C224" s="6">
        <x:v>3.6972006283333334</x:v>
      </x:c>
      <x:c r="D224" s="14" t="s">
        <x:v>94</x:v>
      </x:c>
      <x:c r="E224" s="15">
        <x:v>44771.473020239646</x:v>
      </x:c>
      <x:c r="F224" t="s">
        <x:v>99</x:v>
      </x:c>
      <x:c r="G224" s="6">
        <x:v>96.29463490743186</x:v>
      </x:c>
      <x:c r="H224" t="s">
        <x:v>97</x:v>
      </x:c>
      <x:c r="I224" s="6">
        <x:v>27.318192635799278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21.098999999999997</x:v>
      </x:c>
      <x:c r="S224" s="8">
        <x:v>75547.6679719101</x:v>
      </x:c>
      <x:c r="T224" s="12">
        <x:v>263472.2083624655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167439</x:v>
      </x:c>
      <x:c r="B225" s="1">
        <x:v>44777.650226270795</x:v>
      </x:c>
      <x:c r="C225" s="6">
        <x:v>3.7140934716666667</x:v>
      </x:c>
      <x:c r="D225" s="14" t="s">
        <x:v>94</x:v>
      </x:c>
      <x:c r="E225" s="15">
        <x:v>44771.473020239646</x:v>
      </x:c>
      <x:c r="F225" t="s">
        <x:v>99</x:v>
      </x:c>
      <x:c r="G225" s="6">
        <x:v>96.24467215553283</x:v>
      </x:c>
      <x:c r="H225" t="s">
        <x:v>97</x:v>
      </x:c>
      <x:c r="I225" s="6">
        <x:v>27.326096345477254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21.103999999999996</x:v>
      </x:c>
      <x:c r="S225" s="8">
        <x:v>75548.23989752463</x:v>
      </x:c>
      <x:c r="T225" s="12">
        <x:v>263475.20277236076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167454</x:v>
      </x:c>
      <x:c r="B226" s="1">
        <x:v>44777.6502374455</x:v>
      </x:c>
      <x:c r="C226" s="6">
        <x:v>3.7301850483333334</x:v>
      </x:c>
      <x:c r="D226" s="14" t="s">
        <x:v>94</x:v>
      </x:c>
      <x:c r="E226" s="15">
        <x:v>44771.473020239646</x:v>
      </x:c>
      <x:c r="F226" t="s">
        <x:v>99</x:v>
      </x:c>
      <x:c r="G226" s="6">
        <x:v>96.30917232054341</x:v>
      </x:c>
      <x:c r="H226" t="s">
        <x:v>97</x:v>
      </x:c>
      <x:c r="I226" s="6">
        <x:v>27.31176149412795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21.097999999999995</x:v>
      </x:c>
      <x:c r="S226" s="8">
        <x:v>75546.07853886396</x:v>
      </x:c>
      <x:c r="T226" s="12">
        <x:v>263474.86039236124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167456</x:v>
      </x:c>
      <x:c r="B227" s="1">
        <x:v>44777.650249204904</x:v>
      </x:c>
      <x:c r="C227" s="6">
        <x:v>3.7471186</x:v>
      </x:c>
      <x:c r="D227" s="14" t="s">
        <x:v>94</x:v>
      </x:c>
      <x:c r="E227" s="15">
        <x:v>44771.473020239646</x:v>
      </x:c>
      <x:c r="F227" t="s">
        <x:v>99</x:v>
      </x:c>
      <x:c r="G227" s="6">
        <x:v>96.3003177077404</x:v>
      </x:c>
      <x:c r="H227" t="s">
        <x:v>97</x:v>
      </x:c>
      <x:c r="I227" s="6">
        <x:v>27.312122118568368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21.098999999999997</x:v>
      </x:c>
      <x:c r="S227" s="8">
        <x:v>75547.34145382505</x:v>
      </x:c>
      <x:c r="T227" s="12">
        <x:v>263468.06453468633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167465</x:v>
      </x:c>
      <x:c r="B228" s="1">
        <x:v>44777.65026097273</x:v>
      </x:c>
      <x:c r="C228" s="6">
        <x:v>3.764064265</x:v>
      </x:c>
      <x:c r="D228" s="14" t="s">
        <x:v>94</x:v>
      </x:c>
      <x:c r="E228" s="15">
        <x:v>44771.473020239646</x:v>
      </x:c>
      <x:c r="F228" t="s">
        <x:v>99</x:v>
      </x:c>
      <x:c r="G228" s="6">
        <x:v>96.28031384255469</x:v>
      </x:c>
      <x:c r="H228" t="s">
        <x:v>97</x:v>
      </x:c>
      <x:c r="I228" s="6">
        <x:v>27.306201872240308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21.101999999999997</x:v>
      </x:c>
      <x:c r="S228" s="8">
        <x:v>75546.85997193913</x:v>
      </x:c>
      <x:c r="T228" s="12">
        <x:v>263461.86760622077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167478</x:v>
      </x:c>
      <x:c r="B229" s="1">
        <x:v>44777.65027212174</x:v>
      </x:c>
      <x:c r="C229" s="6">
        <x:v>3.7801188433333333</x:v>
      </x:c>
      <x:c r="D229" s="14" t="s">
        <x:v>94</x:v>
      </x:c>
      <x:c r="E229" s="15">
        <x:v>44771.473020239646</x:v>
      </x:c>
      <x:c r="F229" t="s">
        <x:v>99</x:v>
      </x:c>
      <x:c r="G229" s="6">
        <x:v>96.29138844374856</x:v>
      </x:c>
      <x:c r="H229" t="s">
        <x:v>97</x:v>
      </x:c>
      <x:c r="I229" s="6">
        <x:v>27.303467142690806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21.100999999999996</x:v>
      </x:c>
      <x:c r="S229" s="8">
        <x:v>75544.04714723169</x:v>
      </x:c>
      <x:c r="T229" s="12">
        <x:v>263468.8933070188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167486</x:v>
      </x:c>
      <x:c r="B230" s="1">
        <x:v>44777.65028386738</x:v>
      </x:c>
      <x:c r="C230" s="6">
        <x:v>3.7970325566666667</x:v>
      </x:c>
      <x:c r="D230" s="14" t="s">
        <x:v>94</x:v>
      </x:c>
      <x:c r="E230" s="15">
        <x:v>44771.473020239646</x:v>
      </x:c>
      <x:c r="F230" t="s">
        <x:v>99</x:v>
      </x:c>
      <x:c r="G230" s="6">
        <x:v>96.36777683282804</x:v>
      </x:c>
      <x:c r="H230" t="s">
        <x:v>97</x:v>
      </x:c>
      <x:c r="I230" s="6">
        <x:v>27.312873419610696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21.090999999999998</x:v>
      </x:c>
      <x:c r="S230" s="8">
        <x:v>75546.480632594</x:v>
      </x:c>
      <x:c r="T230" s="12">
        <x:v>263464.1451229328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167496</x:v>
      </x:c>
      <x:c r="B231" s="1">
        <x:v>44777.65029561883</x:v>
      </x:c>
      <x:c r="C231" s="6">
        <x:v>3.813954643333333</x:v>
      </x:c>
      <x:c r="D231" s="14" t="s">
        <x:v>94</x:v>
      </x:c>
      <x:c r="E231" s="15">
        <x:v>44771.473020239646</x:v>
      </x:c>
      <x:c r="F231" t="s">
        <x:v>99</x:v>
      </x:c>
      <x:c r="G231" s="6">
        <x:v>96.29111860161046</x:v>
      </x:c>
      <x:c r="H231" t="s">
        <x:v>97</x:v>
      </x:c>
      <x:c r="I231" s="6">
        <x:v>27.321949149485135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21.098999999999997</x:v>
      </x:c>
      <x:c r="S231" s="8">
        <x:v>75549.42813205557</x:v>
      </x:c>
      <x:c r="T231" s="12">
        <x:v>263473.5423280451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167506</x:v>
      </x:c>
      <x:c r="B232" s="1">
        <x:v>44777.65030679776</x:v>
      </x:c>
      <x:c r="C232" s="6">
        <x:v>3.8300523066666665</x:v>
      </x:c>
      <x:c r="D232" s="14" t="s">
        <x:v>94</x:v>
      </x:c>
      <x:c r="E232" s="15">
        <x:v>44771.473020239646</x:v>
      </x:c>
      <x:c r="F232" t="s">
        <x:v>99</x:v>
      </x:c>
      <x:c r="G232" s="6">
        <x:v>96.3002536904348</x:v>
      </x:c>
      <x:c r="H232" t="s">
        <x:v>97</x:v>
      </x:c>
      <x:c r="I232" s="6">
        <x:v>27.321288002771325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21.097999999999995</x:v>
      </x:c>
      <x:c r="S232" s="8">
        <x:v>75544.5901840261</x:v>
      </x:c>
      <x:c r="T232" s="12">
        <x:v>263462.48658317333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167514</x:v>
      </x:c>
      <x:c r="B233" s="1">
        <x:v>44777.65031849986</x:v>
      </x:c>
      <x:c r="C233" s="6">
        <x:v>3.8469033366666667</x:v>
      </x:c>
      <x:c r="D233" s="14" t="s">
        <x:v>94</x:v>
      </x:c>
      <x:c r="E233" s="15">
        <x:v>44771.473020239646</x:v>
      </x:c>
      <x:c r="F233" t="s">
        <x:v>99</x:v>
      </x:c>
      <x:c r="G233" s="6">
        <x:v>96.30616177806903</x:v>
      </x:c>
      <x:c r="H233" t="s">
        <x:v>97</x:v>
      </x:c>
      <x:c r="I233" s="6">
        <x:v>27.314977063423157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21.097999999999995</x:v>
      </x:c>
      <x:c r="S233" s="8">
        <x:v>75542.3773521633</x:v>
      </x:c>
      <x:c r="T233" s="12">
        <x:v>263456.47782094305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167523</x:v>
      </x:c>
      <x:c r="B234" s="1">
        <x:v>44777.650330279976</x:v>
      </x:c>
      <x:c r="C234" s="6">
        <x:v>3.863866695</x:v>
      </x:c>
      <x:c r="D234" s="14" t="s">
        <x:v>94</x:v>
      </x:c>
      <x:c r="E234" s="15">
        <x:v>44771.473020239646</x:v>
      </x:c>
      <x:c r="F234" t="s">
        <x:v>99</x:v>
      </x:c>
      <x:c r="G234" s="6">
        <x:v>96.32423936566975</x:v>
      </x:c>
      <x:c r="H234" t="s">
        <x:v>97</x:v>
      </x:c>
      <x:c r="I234" s="6">
        <x:v>27.313865137243738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21.095999999999997</x:v>
      </x:c>
      <x:c r="S234" s="8">
        <x:v>75543.61027880423</x:v>
      </x:c>
      <x:c r="T234" s="12">
        <x:v>263464.53378286655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167530</x:v>
      </x:c>
      <x:c r="B235" s="1">
        <x:v>44777.650342027206</x:v>
      </x:c>
      <x:c r="C235" s="6">
        <x:v>3.8807827016666665</x:v>
      </x:c>
      <x:c r="D235" s="14" t="s">
        <x:v>94</x:v>
      </x:c>
      <x:c r="E235" s="15">
        <x:v>44771.473020239646</x:v>
      </x:c>
      <x:c r="F235" t="s">
        <x:v>99</x:v>
      </x:c>
      <x:c r="G235" s="6">
        <x:v>96.29035910751593</x:v>
      </x:c>
      <x:c r="H235" t="s">
        <x:v>97</x:v>
      </x:c>
      <x:c r="I235" s="6">
        <x:v>27.322760556993217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21.098999999999997</x:v>
      </x:c>
      <x:c r="S235" s="8">
        <x:v>75538.38952551162</x:v>
      </x:c>
      <x:c r="T235" s="12">
        <x:v>263452.1155845279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167542</x:v>
      </x:c>
      <x:c r="B236" s="1">
        <x:v>44777.65035317329</x:v>
      </x:c>
      <x:c r="C236" s="6">
        <x:v>3.896833066666667</x:v>
      </x:c>
      <x:c r="D236" s="14" t="s">
        <x:v>94</x:v>
      </x:c>
      <x:c r="E236" s="15">
        <x:v>44771.473020239646</x:v>
      </x:c>
      <x:c r="F236" t="s">
        <x:v>99</x:v>
      </x:c>
      <x:c r="G236" s="6">
        <x:v>96.28116892217176</x:v>
      </x:c>
      <x:c r="H236" t="s">
        <x:v>97</x:v>
      </x:c>
      <x:c r="I236" s="6">
        <x:v>27.323481808276483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21.099999999999998</x:v>
      </x:c>
      <x:c r="S236" s="8">
        <x:v>75538.89035535212</x:v>
      </x:c>
      <x:c r="T236" s="12">
        <x:v>263454.6401650228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167553</x:v>
      </x:c>
      <x:c r="B237" s="1">
        <x:v>44777.65036491443</x:v>
      </x:c>
      <x:c r="C237" s="6">
        <x:v>3.9137403033333333</x:v>
      </x:c>
      <x:c r="D237" s="14" t="s">
        <x:v>94</x:v>
      </x:c>
      <x:c r="E237" s="15">
        <x:v>44771.473020239646</x:v>
      </x:c>
      <x:c r="F237" t="s">
        <x:v>99</x:v>
      </x:c>
      <x:c r="G237" s="6">
        <x:v>96.29448685126279</x:v>
      </x:c>
      <x:c r="H237" t="s">
        <x:v>97</x:v>
      </x:c>
      <x:c r="I237" s="6">
        <x:v>27.32744869310409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21.097999999999995</x:v>
      </x:c>
      <x:c r="S237" s="8">
        <x:v>75531.93824495179</x:v>
      </x:c>
      <x:c r="T237" s="12">
        <x:v>263448.56086289504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167557</x:v>
      </x:c>
      <x:c r="B238" s="1">
        <x:v>44777.65037665994</x:v>
      </x:c>
      <x:c r="C238" s="6">
        <x:v>3.9306538566666664</x:v>
      </x:c>
      <x:c r="D238" s="14" t="s">
        <x:v>94</x:v>
      </x:c>
      <x:c r="E238" s="15">
        <x:v>44771.473020239646</x:v>
      </x:c>
      <x:c r="F238" t="s">
        <x:v>99</x:v>
      </x:c>
      <x:c r="G238" s="6">
        <x:v>96.31235184792008</x:v>
      </x:c>
      <x:c r="H238" t="s">
        <x:v>97</x:v>
      </x:c>
      <x:c r="I238" s="6">
        <x:v>27.308365615880575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21.097999999999995</x:v>
      </x:c>
      <x:c r="S238" s="8">
        <x:v>75525.89889921113</x:v>
      </x:c>
      <x:c r="T238" s="12">
        <x:v>263444.16710152425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167570</x:v>
      </x:c>
      <x:c r="B239" s="1">
        <x:v>44777.650387797796</x:v>
      </x:c>
      <x:c r="C239" s="6">
        <x:v>3.9466923633333333</x:v>
      </x:c>
      <x:c r="D239" s="14" t="s">
        <x:v>94</x:v>
      </x:c>
      <x:c r="E239" s="15">
        <x:v>44771.473020239646</x:v>
      </x:c>
      <x:c r="F239" t="s">
        <x:v>99</x:v>
      </x:c>
      <x:c r="G239" s="6">
        <x:v>96.31683887580411</x:v>
      </x:c>
      <x:c r="H239" t="s">
        <x:v>97</x:v>
      </x:c>
      <x:c r="I239" s="6">
        <x:v>27.32176883673219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21.095999999999997</x:v>
      </x:c>
      <x:c r="S239" s="8">
        <x:v>75527.08778067313</x:v>
      </x:c>
      <x:c r="T239" s="12">
        <x:v>263446.90842558077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167577</x:v>
      </x:c>
      <x:c r="B240" s="1">
        <x:v>44777.6503995441</x:v>
      </x:c>
      <x:c r="C240" s="6">
        <x:v>3.9636070333333335</x:v>
      </x:c>
      <x:c r="D240" s="14" t="s">
        <x:v>94</x:v>
      </x:c>
      <x:c r="E240" s="15">
        <x:v>44771.473020239646</x:v>
      </x:c>
      <x:c r="F240" t="s">
        <x:v>99</x:v>
      </x:c>
      <x:c r="G240" s="6">
        <x:v>96.31171817623405</x:v>
      </x:c>
      <x:c r="H240" t="s">
        <x:v>97</x:v>
      </x:c>
      <x:c r="I240" s="6">
        <x:v>27.32723832788224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21.095999999999997</x:v>
      </x:c>
      <x:c r="S240" s="8">
        <x:v>75528.59238073767</x:v>
      </x:c>
      <x:c r="T240" s="12">
        <x:v>263444.5157748859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167589</x:v>
      </x:c>
      <x:c r="B241" s="1">
        <x:v>44777.65041128035</x:v>
      </x:c>
      <x:c r="C241" s="6">
        <x:v>3.9805072333333333</x:v>
      </x:c>
      <x:c r="D241" s="14" t="s">
        <x:v>94</x:v>
      </x:c>
      <x:c r="E241" s="15">
        <x:v>44771.473020239646</x:v>
      </x:c>
      <x:c r="F241" t="s">
        <x:v>99</x:v>
      </x:c>
      <x:c r="G241" s="6">
        <x:v>96.30660455969847</x:v>
      </x:c>
      <x:c r="H241" t="s">
        <x:v>97</x:v>
      </x:c>
      <x:c r="I241" s="6">
        <x:v>27.323602016838777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21.096999999999998</x:v>
      </x:c>
      <x:c r="S241" s="8">
        <x:v>75532.18363946278</x:v>
      </x:c>
      <x:c r="T241" s="12">
        <x:v>263459.9450356393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167594</x:v>
      </x:c>
      <x:c r="B242" s="1">
        <x:v>44777.65042299891</x:v>
      </x:c>
      <x:c r="C242" s="6">
        <x:v>3.9973819533333335</x:v>
      </x:c>
      <x:c r="D242" s="14" t="s">
        <x:v>94</x:v>
      </x:c>
      <x:c r="E242" s="15">
        <x:v>44771.473020239646</x:v>
      </x:c>
      <x:c r="F242" t="s">
        <x:v>99</x:v>
      </x:c>
      <x:c r="G242" s="6">
        <x:v>96.27105175502035</x:v>
      </x:c>
      <x:c r="H242" t="s">
        <x:v>97</x:v>
      </x:c>
      <x:c r="I242" s="6">
        <x:v>27.325194780695256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21.100999999999996</x:v>
      </x:c>
      <x:c r="S242" s="8">
        <x:v>75530.1234257707</x:v>
      </x:c>
      <x:c r="T242" s="12">
        <x:v>263441.43348887755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167599</x:v>
      </x:c>
      <x:c r="B243" s="1">
        <x:v>44777.650434163865</x:v>
      </x:c>
      <x:c r="C243" s="6">
        <x:v>4.013459495</x:v>
      </x:c>
      <x:c r="D243" s="14" t="s">
        <x:v>94</x:v>
      </x:c>
      <x:c r="E243" s="15">
        <x:v>44771.473020239646</x:v>
      </x:c>
      <x:c r="F243" t="s">
        <x:v>99</x:v>
      </x:c>
      <x:c r="G243" s="6">
        <x:v>96.30315139164661</x:v>
      </x:c>
      <x:c r="H243" t="s">
        <x:v>97</x:v>
      </x:c>
      <x:c r="I243" s="6">
        <x:v>27.318192635799278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21.097999999999995</x:v>
      </x:c>
      <x:c r="S243" s="8">
        <x:v>75528.95996094681</x:v>
      </x:c>
      <x:c r="T243" s="12">
        <x:v>263442.74738388095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167616</x:v>
      </x:c>
      <x:c r="B244" s="1">
        <x:v>44777.6504458841</x:v>
      </x:c>
      <x:c r="C244" s="6">
        <x:v>4.0303366333333335</x:v>
      </x:c>
      <x:c r="D244" s="14" t="s">
        <x:v>94</x:v>
      </x:c>
      <x:c r="E244" s="15">
        <x:v>44771.473020239646</x:v>
      </x:c>
      <x:c r="F244" t="s">
        <x:v>99</x:v>
      </x:c>
      <x:c r="G244" s="6">
        <x:v>96.30758924738522</x:v>
      </x:c>
      <x:c r="H244" t="s">
        <x:v>97</x:v>
      </x:c>
      <x:c r="I244" s="6">
        <x:v>27.322550192064682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21.096999999999998</x:v>
      </x:c>
      <x:c r="S244" s="8">
        <x:v>75530.89905888705</x:v>
      </x:c>
      <x:c r="T244" s="12">
        <x:v>263442.83538982825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167621</x:v>
      </x:c>
      <x:c r="B245" s="1">
        <x:v>44777.6504575962</x:v>
      </x:c>
      <x:c r="C245" s="6">
        <x:v>4.047202071666667</x:v>
      </x:c>
      <x:c r="D245" s="14" t="s">
        <x:v>94</x:v>
      </x:c>
      <x:c r="E245" s="15">
        <x:v>44771.473020239646</x:v>
      </x:c>
      <x:c r="F245" t="s">
        <x:v>99</x:v>
      </x:c>
      <x:c r="G245" s="6">
        <x:v>96.3282282686761</x:v>
      </x:c>
      <x:c r="H245" t="s">
        <x:v>97</x:v>
      </x:c>
      <x:c r="I245" s="6">
        <x:v>27.318703521412772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21.094999999999995</x:v>
      </x:c>
      <x:c r="S245" s="8">
        <x:v>75532.24000434857</x:v>
      </x:c>
      <x:c r="T245" s="12">
        <x:v>263444.62482543674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167630</x:v>
      </x:c>
      <x:c r="B246" s="1">
        <x:v>44777.6504693406</x:v>
      </x:c>
      <x:c r="C246" s="6">
        <x:v>4.064114003333334</x:v>
      </x:c>
      <x:c r="D246" s="14" t="s">
        <x:v>94</x:v>
      </x:c>
      <x:c r="E246" s="15">
        <x:v>44771.473020239646</x:v>
      </x:c>
      <x:c r="F246" t="s">
        <x:v>99</x:v>
      </x:c>
      <x:c r="G246" s="6">
        <x:v>96.27214857308563</x:v>
      </x:c>
      <x:c r="H246" t="s">
        <x:v>97</x:v>
      </x:c>
      <x:c r="I246" s="6">
        <x:v>27.324022746840456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21.100999999999996</x:v>
      </x:c>
      <x:c r="S246" s="8">
        <x:v>75536.10431707368</x:v>
      </x:c>
      <x:c r="T246" s="12">
        <x:v>263455.8778524302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167641</x:v>
      </x:c>
      <x:c r="B247" s="1">
        <x:v>44777.650480471515</x:v>
      </x:c>
      <x:c r="C247" s="6">
        <x:v>4.080142511666667</x:v>
      </x:c>
      <x:c r="D247" s="14" t="s">
        <x:v>94</x:v>
      </x:c>
      <x:c r="E247" s="15">
        <x:v>44771.473020239646</x:v>
      </x:c>
      <x:c r="F247" t="s">
        <x:v>99</x:v>
      </x:c>
      <x:c r="G247" s="6">
        <x:v>96.29761690161618</x:v>
      </x:c>
      <x:c r="H247" t="s">
        <x:v>97</x:v>
      </x:c>
      <x:c r="I247" s="6">
        <x:v>27.31500711548688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21.098999999999997</x:v>
      </x:c>
      <x:c r="S247" s="8">
        <x:v>75529.15464342815</x:v>
      </x:c>
      <x:c r="T247" s="12">
        <x:v>263441.9017984107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167647</x:v>
      </x:c>
      <x:c r="B248" s="1">
        <x:v>44777.65049219039</x:v>
      </x:c>
      <x:c r="C248" s="6">
        <x:v>4.097017693333333</x:v>
      </x:c>
      <x:c r="D248" s="14" t="s">
        <x:v>94</x:v>
      </x:c>
      <x:c r="E248" s="15">
        <x:v>44771.473020239646</x:v>
      </x:c>
      <x:c r="F248" t="s">
        <x:v>99</x:v>
      </x:c>
      <x:c r="G248" s="6">
        <x:v>96.33224585513929</x:v>
      </x:c>
      <x:c r="H248" t="s">
        <x:v>97</x:v>
      </x:c>
      <x:c r="I248" s="6">
        <x:v>27.323511860417057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21.093999999999998</x:v>
      </x:c>
      <x:c r="S248" s="8">
        <x:v>75528.11247925273</x:v>
      </x:c>
      <x:c r="T248" s="12">
        <x:v>263444.4007364871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167654</x:v>
      </x:c>
      <x:c r="B249" s="1">
        <x:v>44777.65050391337</x:v>
      </x:c>
      <x:c r="C249" s="6">
        <x:v>4.113898791666666</x:v>
      </x:c>
      <x:c r="D249" s="14" t="s">
        <x:v>94</x:v>
      </x:c>
      <x:c r="E249" s="15">
        <x:v>44771.473020239646</x:v>
      </x:c>
      <x:c r="F249" t="s">
        <x:v>99</x:v>
      </x:c>
      <x:c r="G249" s="6">
        <x:v>96.3193993948954</x:v>
      </x:c>
      <x:c r="H249" t="s">
        <x:v>97</x:v>
      </x:c>
      <x:c r="I249" s="6">
        <x:v>27.319034094498875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21.095999999999997</x:v>
      </x:c>
      <x:c r="S249" s="8">
        <x:v>75528.61249675725</x:v>
      </x:c>
      <x:c r="T249" s="12">
        <x:v>263442.29766005266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167662</x:v>
      </x:c>
      <x:c r="B250" s="1">
        <x:v>44777.65051506033</x:v>
      </x:c>
      <x:c r="C250" s="6">
        <x:v>4.129950418333333</x:v>
      </x:c>
      <x:c r="D250" s="14" t="s">
        <x:v>94</x:v>
      </x:c>
      <x:c r="E250" s="15">
        <x:v>44771.473020239646</x:v>
      </x:c>
      <x:c r="F250" t="s">
        <x:v>99</x:v>
      </x:c>
      <x:c r="G250" s="6">
        <x:v>96.32875075449205</x:v>
      </x:c>
      <x:c r="H250" t="s">
        <x:v>97</x:v>
      </x:c>
      <x:c r="I250" s="6">
        <x:v>27.33634414885364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21.092999999999996</x:v>
      </x:c>
      <x:c r="S250" s="8">
        <x:v>75522.55220770412</x:v>
      </x:c>
      <x:c r="T250" s="12">
        <x:v>263421.6235291297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167673</x:v>
      </x:c>
      <x:c r="B251" s="1">
        <x:v>44777.650526824946</x:v>
      </x:c>
      <x:c r="C251" s="6">
        <x:v>4.146891458333333</x:v>
      </x:c>
      <x:c r="D251" s="14" t="s">
        <x:v>94</x:v>
      </x:c>
      <x:c r="E251" s="15">
        <x:v>44771.473020239646</x:v>
      </x:c>
      <x:c r="F251" t="s">
        <x:v>99</x:v>
      </x:c>
      <x:c r="G251" s="6">
        <x:v>96.2576459223249</x:v>
      </x:c>
      <x:c r="H251" t="s">
        <x:v>97</x:v>
      </x:c>
      <x:c r="I251" s="6">
        <x:v>27.330423859802067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21.101999999999997</x:v>
      </x:c>
      <x:c r="S251" s="8">
        <x:v>75402.96713744677</x:v>
      </x:c>
      <x:c r="T251" s="12">
        <x:v>263429.433791191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167684</x:v>
      </x:c>
      <x:c r="B252" s="1">
        <x:v>44777.65053857645</x:v>
      </x:c>
      <x:c r="C252" s="6">
        <x:v>4.163813605</x:v>
      </x:c>
      <x:c r="D252" s="14" t="s">
        <x:v>94</x:v>
      </x:c>
      <x:c r="E252" s="15">
        <x:v>44771.473020239646</x:v>
      </x:c>
      <x:c r="F252" t="s">
        <x:v>99</x:v>
      </x:c>
      <x:c r="G252" s="6">
        <x:v>96.28753927396554</x:v>
      </x:c>
      <x:c r="H252" t="s">
        <x:v>97</x:v>
      </x:c>
      <x:c r="I252" s="6">
        <x:v>27.33487158867183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21.097999999999995</x:v>
      </x:c>
      <x:c r="S252" s="8">
        <x:v>75564.3898410122</x:v>
      </x:c>
      <x:c r="T252" s="12">
        <x:v>263429.3582018542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167690</x:v>
      </x:c>
      <x:c r="B253" s="1">
        <x:v>44777.65055033265</x:v>
      </x:c>
      <x:c r="C253" s="6">
        <x:v>4.180742546666667</x:v>
      </x:c>
      <x:c r="D253" s="14" t="s">
        <x:v>94</x:v>
      </x:c>
      <x:c r="E253" s="15">
        <x:v>44771.473020239646</x:v>
      </x:c>
      <x:c r="F253" t="s">
        <x:v>99</x:v>
      </x:c>
      <x:c r="G253" s="6">
        <x:v>96.3186834700742</x:v>
      </x:c>
      <x:c r="H253" t="s">
        <x:v>97</x:v>
      </x:c>
      <x:c r="I253" s="6">
        <x:v>27.337997023295884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21.093999999999998</x:v>
      </x:c>
      <x:c r="S253" s="8">
        <x:v>75420.94150540384</x:v>
      </x:c>
      <x:c r="T253" s="12">
        <x:v>263420.158813233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167700</x:v>
      </x:c>
      <x:c r="B254" s="1">
        <x:v>44777.650561482</x:v>
      </x:c>
      <x:c r="C254" s="6">
        <x:v>4.196797615</x:v>
      </x:c>
      <x:c r="D254" s="14" t="s">
        <x:v>94</x:v>
      </x:c>
      <x:c r="E254" s="15">
        <x:v>44771.473020239646</x:v>
      </x:c>
      <x:c r="F254" t="s">
        <x:v>99</x:v>
      </x:c>
      <x:c r="G254" s="6">
        <x:v>96.24143101386647</x:v>
      </x:c>
      <x:c r="H254" t="s">
        <x:v>97</x:v>
      </x:c>
      <x:c r="I254" s="6">
        <x:v>27.338658173301155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21.102999999999998</x:v>
      </x:c>
      <x:c r="S254" s="8">
        <x:v>75550.8820964679</x:v>
      </x:c>
      <x:c r="T254" s="12">
        <x:v>263426.63039478636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167708</x:v>
      </x:c>
      <x:c r="B255" s="1">
        <x:v>44777.650573238294</x:v>
      </x:c>
      <x:c r="C255" s="6">
        <x:v>4.213726671666667</x:v>
      </x:c>
      <x:c r="D255" s="14" t="s">
        <x:v>94</x:v>
      </x:c>
      <x:c r="E255" s="15">
        <x:v>44771.473020239646</x:v>
      </x:c>
      <x:c r="F255" t="s">
        <x:v>99</x:v>
      </x:c>
      <x:c r="G255" s="6">
        <x:v>96.29313008290264</x:v>
      </x:c>
      <x:c r="H255" t="s">
        <x:v>97</x:v>
      </x:c>
      <x:c r="I255" s="6">
        <x:v>27.337997023295884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21.096999999999998</x:v>
      </x:c>
      <x:c r="S255" s="8">
        <x:v>75270.4983611409</x:v>
      </x:c>
      <x:c r="T255" s="12">
        <x:v>263417.3031646107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167717</x:v>
      </x:c>
      <x:c r="B256" s="1">
        <x:v>44777.650585004194</x:v>
      </x:c>
      <x:c r="C256" s="6">
        <x:v>4.230669571666667</x:v>
      </x:c>
      <x:c r="D256" s="14" t="s">
        <x:v>94</x:v>
      </x:c>
      <x:c r="E256" s="15">
        <x:v>44771.473020239646</x:v>
      </x:c>
      <x:c r="F256" t="s">
        <x:v>99</x:v>
      </x:c>
      <x:c r="G256" s="6">
        <x:v>96.32608330011165</x:v>
      </x:c>
      <x:c r="H256" t="s">
        <x:v>97</x:v>
      </x:c>
      <x:c r="I256" s="6">
        <x:v>27.330093285594103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21.093999999999998</x:v>
      </x:c>
      <x:c r="S256" s="8">
        <x:v>75399.02642408405</x:v>
      </x:c>
      <x:c r="T256" s="12">
        <x:v>263428.4599622243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167733</x:v>
      </x:c>
      <x:c r="B257" s="1">
        <x:v>44777.65059616787</x:v>
      </x:c>
      <x:c r="C257" s="6">
        <x:v>4.246745265</x:v>
      </x:c>
      <x:c r="D257" s="14" t="s">
        <x:v>94</x:v>
      </x:c>
      <x:c r="E257" s="15">
        <x:v>44771.473020239646</x:v>
      </x:c>
      <x:c r="F257" t="s">
        <x:v>99</x:v>
      </x:c>
      <x:c r="G257" s="6">
        <x:v>96.32466147526355</x:v>
      </x:c>
      <x:c r="H257" t="s">
        <x:v>97</x:v>
      </x:c>
      <x:c r="I257" s="6">
        <x:v>27.313414356465273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21.095999999999997</x:v>
      </x:c>
      <x:c r="S257" s="8">
        <x:v>75546.66558308918</x:v>
      </x:c>
      <x:c r="T257" s="12">
        <x:v>263421.1139301922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167736</x:v>
      </x:c>
      <x:c r="B258" s="1">
        <x:v>44777.65060793555</x:v>
      </x:c>
      <x:c r="C258" s="6">
        <x:v>4.263690731666666</x:v>
      </x:c>
      <x:c r="D258" s="14" t="s">
        <x:v>94</x:v>
      </x:c>
      <x:c r="E258" s="15">
        <x:v>44771.473020239646</x:v>
      </x:c>
      <x:c r="F258" t="s">
        <x:v>99</x:v>
      </x:c>
      <x:c r="G258" s="6">
        <x:v>96.30564802193207</x:v>
      </x:c>
      <x:c r="H258" t="s">
        <x:v>97</x:v>
      </x:c>
      <x:c r="I258" s="6">
        <x:v>27.324623789791985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21.096999999999998</x:v>
      </x:c>
      <x:c r="S258" s="8">
        <x:v>75561.709111042</x:v>
      </x:c>
      <x:c r="T258" s="12">
        <x:v>263419.3637333494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167747</x:v>
      </x:c>
      <x:c r="B259" s="1">
        <x:v>44777.65061968313</x:v>
      </x:c>
      <x:c r="C259" s="6">
        <x:v>4.280607231666667</x:v>
      </x:c>
      <x:c r="D259" s="14" t="s">
        <x:v>94</x:v>
      </x:c>
      <x:c r="E259" s="15">
        <x:v>44771.473020239646</x:v>
      </x:c>
      <x:c r="F259" t="s">
        <x:v>99</x:v>
      </x:c>
      <x:c r="G259" s="6">
        <x:v>96.31770457462372</x:v>
      </x:c>
      <x:c r="H259" t="s">
        <x:v>97</x:v>
      </x:c>
      <x:c r="I259" s="6">
        <x:v>27.32994302460156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21.094999999999995</x:v>
      </x:c>
      <x:c r="S259" s="8">
        <x:v>75558.96739269937</x:v>
      </x:c>
      <x:c r="T259" s="12">
        <x:v>263424.11197049223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167759</x:v>
      </x:c>
      <x:c r="B260" s="1">
        <x:v>44777.650630849006</x:v>
      </x:c>
      <x:c r="C260" s="6">
        <x:v>4.296686106666667</x:v>
      </x:c>
      <x:c r="D260" s="14" t="s">
        <x:v>94</x:v>
      </x:c>
      <x:c r="E260" s="15">
        <x:v>44771.473020239646</x:v>
      </x:c>
      <x:c r="F260" t="s">
        <x:v>99</x:v>
      </x:c>
      <x:c r="G260" s="6">
        <x:v>96.33330922762067</x:v>
      </x:c>
      <x:c r="H260" t="s">
        <x:v>97</x:v>
      </x:c>
      <x:c r="I260" s="6">
        <x:v>27.331475687043167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21.092999999999996</x:v>
      </x:c>
      <x:c r="S260" s="8">
        <x:v>75574.27668566129</x:v>
      </x:c>
      <x:c r="T260" s="12">
        <x:v>263407.68269503454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167764</x:v>
      </x:c>
      <x:c r="B261" s="1">
        <x:v>44777.650642565284</x:v>
      </x:c>
      <x:c r="C261" s="6">
        <x:v>4.313557545</x:v>
      </x:c>
      <x:c r="D261" s="14" t="s">
        <x:v>94</x:v>
      </x:c>
      <x:c r="E261" s="15">
        <x:v>44771.473020239646</x:v>
      </x:c>
      <x:c r="F261" t="s">
        <x:v>99</x:v>
      </x:c>
      <x:c r="G261" s="6">
        <x:v>96.28675867809079</x:v>
      </x:c>
      <x:c r="H261" t="s">
        <x:v>97</x:v>
      </x:c>
      <x:c r="I261" s="6">
        <x:v>27.326607232294464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21.098999999999997</x:v>
      </x:c>
      <x:c r="S261" s="8">
        <x:v>75337.31699972202</x:v>
      </x:c>
      <x:c r="T261" s="12">
        <x:v>263419.0847425494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167773</x:v>
      </x:c>
      <x:c r="B262" s="1">
        <x:v>44777.65065433231</x:v>
      </x:c>
      <x:c r="C262" s="6">
        <x:v>4.330502066666667</x:v>
      </x:c>
      <x:c r="D262" s="14" t="s">
        <x:v>94</x:v>
      </x:c>
      <x:c r="E262" s="15">
        <x:v>44771.473020239646</x:v>
      </x:c>
      <x:c r="F262" t="s">
        <x:v>99</x:v>
      </x:c>
      <x:c r="G262" s="6">
        <x:v>96.32150301434727</x:v>
      </x:c>
      <x:c r="H262" t="s">
        <x:v>97</x:v>
      </x:c>
      <x:c r="I262" s="6">
        <x:v>27.325885980339535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21.094999999999995</x:v>
      </x:c>
      <x:c r="S262" s="8">
        <x:v>75237.87154872669</x:v>
      </x:c>
      <x:c r="T262" s="12">
        <x:v>263412.2643043249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167781</x:v>
      </x:c>
      <x:c r="B263" s="1">
        <x:v>44777.65066611156</x:v>
      </x:c>
      <x:c r="C263" s="6">
        <x:v>4.34746418</x:v>
      </x:c>
      <x:c r="D263" s="14" t="s">
        <x:v>94</x:v>
      </x:c>
      <x:c r="E263" s="15">
        <x:v>44771.473020239646</x:v>
      </x:c>
      <x:c r="F263" t="s">
        <x:v>99</x:v>
      </x:c>
      <x:c r="G263" s="6">
        <x:v>96.33399062416672</x:v>
      </x:c>
      <x:c r="H263" t="s">
        <x:v>97</x:v>
      </x:c>
      <x:c r="I263" s="6">
        <x:v>27.32164862823538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21.093999999999998</x:v>
      </x:c>
      <x:c r="S263" s="8">
        <x:v>75236.52404234646</x:v>
      </x:c>
      <x:c r="T263" s="12">
        <x:v>263405.47866161866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167790</x:v>
      </x:c>
      <x:c r="B264" s="1">
        <x:v>44777.650677251506</x:v>
      </x:c>
      <x:c r="C264" s="6">
        <x:v>4.3635057066666665</x:v>
      </x:c>
      <x:c r="D264" s="14" t="s">
        <x:v>94</x:v>
      </x:c>
      <x:c r="E264" s="15">
        <x:v>44771.473020239646</x:v>
      </x:c>
      <x:c r="F264" t="s">
        <x:v>99</x:v>
      </x:c>
      <x:c r="G264" s="6">
        <x:v>96.31930832998596</x:v>
      </x:c>
      <x:c r="H264" t="s">
        <x:v>97</x:v>
      </x:c>
      <x:c r="I264" s="6">
        <x:v>27.328230049759895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21.094999999999995</x:v>
      </x:c>
      <x:c r="S264" s="8">
        <x:v>75380.21203086468</x:v>
      </x:c>
      <x:c r="T264" s="12">
        <x:v>263402.6919061208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167803</x:v>
      </x:c>
      <x:c r="B265" s="1">
        <x:v>44777.65068898863</x:v>
      </x:c>
      <x:c r="C265" s="6">
        <x:v>4.380407161666667</x:v>
      </x:c>
      <x:c r="D265" s="14" t="s">
        <x:v>94</x:v>
      </x:c>
      <x:c r="E265" s="15">
        <x:v>44771.473020239646</x:v>
      </x:c>
      <x:c r="F265" t="s">
        <x:v>99</x:v>
      </x:c>
      <x:c r="G265" s="6">
        <x:v>96.28159082083434</x:v>
      </x:c>
      <x:c r="H265" t="s">
        <x:v>97</x:v>
      </x:c>
      <x:c r="I265" s="6">
        <x:v>27.323031026206536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21.099999999999998</x:v>
      </x:c>
      <x:c r="S265" s="8">
        <x:v>75354.35416116142</x:v>
      </x:c>
      <x:c r="T265" s="12">
        <x:v>263410.7430955173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167811</x:v>
      </x:c>
      <x:c r="B266" s="1">
        <x:v>44777.650700750295</x:v>
      </x:c>
      <x:c r="C266" s="6">
        <x:v>4.397343953333333</x:v>
      </x:c>
      <x:c r="D266" s="14" t="s">
        <x:v>94</x:v>
      </x:c>
      <x:c r="E266" s="15">
        <x:v>44771.473020239646</x:v>
      </x:c>
      <x:c r="F266" t="s">
        <x:v>99</x:v>
      </x:c>
      <x:c r="G266" s="6">
        <x:v>96.33555507690602</x:v>
      </x:c>
      <x:c r="H266" t="s">
        <x:v>97</x:v>
      </x:c>
      <x:c r="I266" s="6">
        <x:v>27.338177336921035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21.091999999999995</x:v>
      </x:c>
      <x:c r="S266" s="8">
        <x:v>75330.96454859473</x:v>
      </x:c>
      <x:c r="T266" s="12">
        <x:v>263402.9104982959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167813</x:v>
      </x:c>
      <x:c r="B267" s="1">
        <x:v>44777.65071189399</x:v>
      </x:c>
      <x:c r="C267" s="6">
        <x:v>4.41339088</x:v>
      </x:c>
      <x:c r="D267" s="14" t="s">
        <x:v>94</x:v>
      </x:c>
      <x:c r="E267" s="15">
        <x:v>44771.473020239646</x:v>
      </x:c>
      <x:c r="F267" t="s">
        <x:v>99</x:v>
      </x:c>
      <x:c r="G267" s="6">
        <x:v>96.3089047972087</x:v>
      </x:c>
      <x:c r="H267" t="s">
        <x:v>97</x:v>
      </x:c>
      <x:c r="I267" s="6">
        <x:v>27.330243546593465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21.095999999999997</x:v>
      </x:c>
      <x:c r="S267" s="8">
        <x:v>75407.62998822468</x:v>
      </x:c>
      <x:c r="T267" s="12">
        <x:v>263416.02857218724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167824</x:v>
      </x:c>
      <x:c r="B268" s="1">
        <x:v>44777.650723645806</x:v>
      </x:c>
      <x:c r="C268" s="6">
        <x:v>4.43031349</x:v>
      </x:c>
      <x:c r="D268" s="14" t="s">
        <x:v>94</x:v>
      </x:c>
      <x:c r="E268" s="15">
        <x:v>44771.473020239646</x:v>
      </x:c>
      <x:c r="F268" t="s">
        <x:v>99</x:v>
      </x:c>
      <x:c r="G268" s="6">
        <x:v>96.30092183126499</x:v>
      </x:c>
      <x:c r="H268" t="s">
        <x:v>97</x:v>
      </x:c>
      <x:c r="I268" s="6">
        <x:v>27.32967255483163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21.096999999999998</x:v>
      </x:c>
      <x:c r="S268" s="8">
        <x:v>75438.45017042215</x:v>
      </x:c>
      <x:c r="T268" s="12">
        <x:v>263404.2841125797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167837</x:v>
      </x:c>
      <x:c r="B269" s="1">
        <x:v>44777.65073535077</x:v>
      </x:c>
      <x:c r="C269" s="6">
        <x:v>4.447168643333334</x:v>
      </x:c>
      <x:c r="D269" s="14" t="s">
        <x:v>94</x:v>
      </x:c>
      <x:c r="E269" s="15">
        <x:v>44771.473020239646</x:v>
      </x:c>
      <x:c r="F269" t="s">
        <x:v>99</x:v>
      </x:c>
      <x:c r="G269" s="6">
        <x:v>96.27888351697004</x:v>
      </x:c>
      <x:c r="H269" t="s">
        <x:v>97</x:v>
      </x:c>
      <x:c r="I269" s="6">
        <x:v>27.335021849885834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21.098999999999997</x:v>
      </x:c>
      <x:c r="S269" s="8">
        <x:v>75462.76016979848</x:v>
      </x:c>
      <x:c r="T269" s="12">
        <x:v>263402.56837613607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167845</x:v>
      </x:c>
      <x:c r="B270" s="1">
        <x:v>44777.65074710611</x:v>
      </x:c>
      <x:c r="C270" s="6">
        <x:v>4.464096325</x:v>
      </x:c>
      <x:c r="D270" s="14" t="s">
        <x:v>94</x:v>
      </x:c>
      <x:c r="E270" s="15">
        <x:v>44771.473020239646</x:v>
      </x:c>
      <x:c r="F270" t="s">
        <x:v>99</x:v>
      </x:c>
      <x:c r="G270" s="6">
        <x:v>96.27477140090492</x:v>
      </x:c>
      <x:c r="H270" t="s">
        <x:v>97</x:v>
      </x:c>
      <x:c r="I270" s="6">
        <x:v>27.348515334273543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21.097999999999995</x:v>
      </x:c>
      <x:c r="S270" s="8">
        <x:v>75491.54243423852</x:v>
      </x:c>
      <x:c r="T270" s="12">
        <x:v>263402.7442527687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167854</x:v>
      </x:c>
      <x:c r="B271" s="1">
        <x:v>44777.65075827385</x:v>
      </x:c>
      <x:c r="C271" s="6">
        <x:v>4.480177885</x:v>
      </x:c>
      <x:c r="D271" s="14" t="s">
        <x:v>94</x:v>
      </x:c>
      <x:c r="E271" s="15">
        <x:v>44771.473020239646</x:v>
      </x:c>
      <x:c r="F271" t="s">
        <x:v>99</x:v>
      </x:c>
      <x:c r="G271" s="6">
        <x:v>96.2821178288889</x:v>
      </x:c>
      <x:c r="H271" t="s">
        <x:v>97</x:v>
      </x:c>
      <x:c r="I271" s="6">
        <x:v>27.331565843679073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21.098999999999997</x:v>
      </x:c>
      <x:c r="S271" s="8">
        <x:v>75369.06479225573</x:v>
      </x:c>
      <x:c r="T271" s="12">
        <x:v>263395.76410116773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167861</x:v>
      </x:c>
      <x:c r="B272" s="1">
        <x:v>44777.65076999172</x:v>
      </x:c>
      <x:c r="C272" s="6">
        <x:v>4.497051613333333</x:v>
      </x:c>
      <x:c r="D272" s="14" t="s">
        <x:v>94</x:v>
      </x:c>
      <x:c r="E272" s="15">
        <x:v>44771.473020239646</x:v>
      </x:c>
      <x:c r="F272" t="s">
        <x:v>99</x:v>
      </x:c>
      <x:c r="G272" s="6">
        <x:v>96.32495230011716</x:v>
      </x:c>
      <x:c r="H272" t="s">
        <x:v>97</x:v>
      </x:c>
      <x:c r="I272" s="6">
        <x:v>27.34040120575628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21.092999999999996</x:v>
      </x:c>
      <x:c r="S272" s="8">
        <x:v>75462.89329259038</x:v>
      </x:c>
      <x:c r="T272" s="12">
        <x:v>263391.524624084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167877</x:v>
      </x:c>
      <x:c r="B273" s="1">
        <x:v>44777.65078174488</x:v>
      </x:c>
      <x:c r="C273" s="6">
        <x:v>4.513976161666666</x:v>
      </x:c>
      <x:c r="D273" s="14" t="s">
        <x:v>94</x:v>
      </x:c>
      <x:c r="E273" s="15">
        <x:v>44771.473020239646</x:v>
      </x:c>
      <x:c r="F273" t="s">
        <x:v>99</x:v>
      </x:c>
      <x:c r="G273" s="6">
        <x:v>96.34289480241301</x:v>
      </x:c>
      <x:c r="H273" t="s">
        <x:v>97</x:v>
      </x:c>
      <x:c r="I273" s="6">
        <x:v>27.339439532565393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21.090999999999998</x:v>
      </x:c>
      <x:c r="S273" s="8">
        <x:v>75462.41514376397</x:v>
      </x:c>
      <x:c r="T273" s="12">
        <x:v>263398.2276135023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167885</x:v>
      </x:c>
      <x:c r="B274" s="1">
        <x:v>44777.65079287647</x:v>
      </x:c>
      <x:c r="C274" s="6">
        <x:v>4.530005646666667</x:v>
      </x:c>
      <x:c r="D274" s="14" t="s">
        <x:v>94</x:v>
      </x:c>
      <x:c r="E274" s="15">
        <x:v>44771.473020239646</x:v>
      </x:c>
      <x:c r="F274" t="s">
        <x:v>99</x:v>
      </x:c>
      <x:c r="G274" s="6">
        <x:v>96.337468574942</x:v>
      </x:c>
      <x:c r="H274" t="s">
        <x:v>97</x:v>
      </x:c>
      <x:c r="I274" s="6">
        <x:v>27.33613378307382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21.091999999999995</x:v>
      </x:c>
      <x:c r="S274" s="8">
        <x:v>75447.93084414884</x:v>
      </x:c>
      <x:c r="T274" s="12">
        <x:v>263395.0004535378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167892</x:v>
      </x:c>
      <x:c r="B275" s="1">
        <x:v>44777.650804589364</x:v>
      </x:c>
      <x:c r="C275" s="6">
        <x:v>4.546872215</x:v>
      </x:c>
      <x:c r="D275" s="14" t="s">
        <x:v>94</x:v>
      </x:c>
      <x:c r="E275" s="15">
        <x:v>44771.473020239646</x:v>
      </x:c>
      <x:c r="F275" t="s">
        <x:v>99</x:v>
      </x:c>
      <x:c r="G275" s="6">
        <x:v>96.29613976791589</x:v>
      </x:c>
      <x:c r="H275" t="s">
        <x:v>97</x:v>
      </x:c>
      <x:c r="I275" s="6">
        <x:v>27.33478143194725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21.096999999999998</x:v>
      </x:c>
      <x:c r="S275" s="8">
        <x:v>75474.83150617579</x:v>
      </x:c>
      <x:c r="T275" s="12">
        <x:v>263404.4240910408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167901</x:v>
      </x:c>
      <x:c r="B276" s="1">
        <x:v>44777.650816334564</x:v>
      </x:c>
      <x:c r="C276" s="6">
        <x:v>4.56378531</x:v>
      </x:c>
      <x:c r="D276" s="14" t="s">
        <x:v>94</x:v>
      </x:c>
      <x:c r="E276" s="15">
        <x:v>44771.473020239646</x:v>
      </x:c>
      <x:c r="F276" t="s">
        <x:v>99</x:v>
      </x:c>
      <x:c r="G276" s="6">
        <x:v>96.30783574891042</x:v>
      </x:c>
      <x:c r="H276" t="s">
        <x:v>97</x:v>
      </x:c>
      <x:c r="I276" s="6">
        <x:v>27.33138553040999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21.095999999999997</x:v>
      </x:c>
      <x:c r="S276" s="8">
        <x:v>75492.48682933793</x:v>
      </x:c>
      <x:c r="T276" s="12">
        <x:v>263405.83841291093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167911</x:v>
      </x:c>
      <x:c r="B277" s="1">
        <x:v>44777.6508280449</x:v>
      </x:c>
      <x:c r="C277" s="6">
        <x:v>4.580648181666667</x:v>
      </x:c>
      <x:c r="D277" s="14" t="s">
        <x:v>94</x:v>
      </x:c>
      <x:c r="E277" s="15">
        <x:v>44771.473020239646</x:v>
      </x:c>
      <x:c r="F277" t="s">
        <x:v>99</x:v>
      </x:c>
      <x:c r="G277" s="6">
        <x:v>96.3512251554967</x:v>
      </x:c>
      <x:c r="H277" t="s">
        <x:v>97</x:v>
      </x:c>
      <x:c r="I277" s="6">
        <x:v>27.330544068613108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21.090999999999998</x:v>
      </x:c>
      <x:c r="S277" s="8">
        <x:v>75503.7765288955</x:v>
      </x:c>
      <x:c r="T277" s="12">
        <x:v>263395.243436727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167919</x:v>
      </x:c>
      <x:c r="B278" s="1">
        <x:v>44777.650839208654</x:v>
      </x:c>
      <x:c r="C278" s="6">
        <x:v>4.596723996666666</x:v>
      </x:c>
      <x:c r="D278" s="14" t="s">
        <x:v>94</x:v>
      </x:c>
      <x:c r="E278" s="15">
        <x:v>44771.473020239646</x:v>
      </x:c>
      <x:c r="F278" t="s">
        <x:v>99</x:v>
      </x:c>
      <x:c r="G278" s="6">
        <x:v>96.31219024496436</x:v>
      </x:c>
      <x:c r="H278" t="s">
        <x:v>97</x:v>
      </x:c>
      <x:c r="I278" s="6">
        <x:v>27.335833260553954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21.094999999999995</x:v>
      </x:c>
      <x:c r="S278" s="8">
        <x:v>75499.94117117218</x:v>
      </x:c>
      <x:c r="T278" s="12">
        <x:v>263393.7282947398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167930</x:v>
      </x:c>
      <x:c r="B279" s="1">
        <x:v>44777.65085092938</x:v>
      </x:c>
      <x:c r="C279" s="6">
        <x:v>4.613601833333333</x:v>
      </x:c>
      <x:c r="D279" s="14" t="s">
        <x:v>94</x:v>
      </x:c>
      <x:c r="E279" s="15">
        <x:v>44771.473020239646</x:v>
      </x:c>
      <x:c r="F279" t="s">
        <x:v>99</x:v>
      </x:c>
      <x:c r="G279" s="6">
        <x:v>96.35873057354246</x:v>
      </x:c>
      <x:c r="H279" t="s">
        <x:v>97</x:v>
      </x:c>
      <x:c r="I279" s="6">
        <x:v>27.34073178097924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21.088999999999995</x:v>
      </x:c>
      <x:c r="S279" s="8">
        <x:v>75484.96342201295</x:v>
      </x:c>
      <x:c r="T279" s="12">
        <x:v>263395.8305674621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167933</x:v>
      </x:c>
      <x:c r="B280" s="1">
        <x:v>44777.65086264758</x:v>
      </x:c>
      <x:c r="C280" s="6">
        <x:v>4.630476038333334</x:v>
      </x:c>
      <x:c r="D280" s="14" t="s">
        <x:v>94</x:v>
      </x:c>
      <x:c r="E280" s="15">
        <x:v>44771.473020239646</x:v>
      </x:c>
      <x:c r="F280" t="s">
        <x:v>99</x:v>
      </x:c>
      <x:c r="G280" s="6">
        <x:v>96.36500732205226</x:v>
      </x:c>
      <x:c r="H280" t="s">
        <x:v>97</x:v>
      </x:c>
      <x:c r="I280" s="6">
        <x:v>27.33403012600138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21.088999999999995</x:v>
      </x:c>
      <x:c r="S280" s="8">
        <x:v>75482.66885369868</x:v>
      </x:c>
      <x:c r="T280" s="12">
        <x:v>263402.35757208057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167943</x:v>
      </x:c>
      <x:c r="B281" s="1">
        <x:v>44777.650874369596</x:v>
      </x:c>
      <x:c r="C281" s="6">
        <x:v>4.647355738333333</x:v>
      </x:c>
      <x:c r="D281" s="14" t="s">
        <x:v>94</x:v>
      </x:c>
      <x:c r="E281" s="15">
        <x:v>44771.473020239646</x:v>
      </x:c>
      <x:c r="F281" t="s">
        <x:v>99</x:v>
      </x:c>
      <x:c r="G281" s="6">
        <x:v>96.34236012459469</x:v>
      </x:c>
      <x:c r="H281" t="s">
        <x:v>97</x:v>
      </x:c>
      <x:c r="I281" s="6">
        <x:v>27.340010525989328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21.090999999999998</x:v>
      </x:c>
      <x:c r="S281" s="8">
        <x:v>75474.60426974097</x:v>
      </x:c>
      <x:c r="T281" s="12">
        <x:v>263389.4003723537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167950</x:v>
      </x:c>
      <x:c r="B282" s="1">
        <x:v>44777.65088552836</x:v>
      </x:c>
      <x:c r="C282" s="6">
        <x:v>4.66342437</x:v>
      </x:c>
      <x:c r="D282" s="14" t="s">
        <x:v>94</x:v>
      </x:c>
      <x:c r="E282" s="15">
        <x:v>44771.473020239646</x:v>
      </x:c>
      <x:c r="F282" t="s">
        <x:v>99</x:v>
      </x:c>
      <x:c r="G282" s="6">
        <x:v>96.35088260962824</x:v>
      </x:c>
      <x:c r="H282" t="s">
        <x:v>97</x:v>
      </x:c>
      <x:c r="I282" s="6">
        <x:v>27.340010525989328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21.089999999999996</x:v>
      </x:c>
      <x:c r="S282" s="8">
        <x:v>75466.08887017038</x:v>
      </x:c>
      <x:c r="T282" s="12">
        <x:v>263385.965130788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167967</x:v>
      </x:c>
      <x:c r="B283" s="1">
        <x:v>44777.65089728712</x:v>
      </x:c>
      <x:c r="C283" s="6">
        <x:v>4.680356981666667</x:v>
      </x:c>
      <x:c r="D283" s="14" t="s">
        <x:v>94</x:v>
      </x:c>
      <x:c r="E283" s="15">
        <x:v>44771.473020239646</x:v>
      </x:c>
      <x:c r="F283" t="s">
        <x:v>99</x:v>
      </x:c>
      <x:c r="G283" s="6">
        <x:v>96.32559942664221</x:v>
      </x:c>
      <x:c r="H283" t="s">
        <x:v>97</x:v>
      </x:c>
      <x:c r="I283" s="6">
        <x:v>27.339710003122946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21.092999999999996</x:v>
      </x:c>
      <x:c r="S283" s="8">
        <x:v>75460.05209795863</x:v>
      </x:c>
      <x:c r="T283" s="12">
        <x:v>263386.74926821206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167973</x:v>
      </x:c>
      <x:c r="B284" s="1">
        <x:v>44777.65090903867</x:v>
      </x:c>
      <x:c r="C284" s="6">
        <x:v>4.697279216666667</x:v>
      </x:c>
      <x:c r="D284" s="14" t="s">
        <x:v>94</x:v>
      </x:c>
      <x:c r="E284" s="15">
        <x:v>44771.473020239646</x:v>
      </x:c>
      <x:c r="F284" t="s">
        <x:v>99</x:v>
      </x:c>
      <x:c r="G284" s="6">
        <x:v>96.36587571821033</x:v>
      </x:c>
      <x:c r="H284" t="s">
        <x:v>97</x:v>
      </x:c>
      <x:c r="I284" s="6">
        <x:v>27.342204343731282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21.087999999999997</x:v>
      </x:c>
      <x:c r="S284" s="8">
        <x:v>75424.72463681365</x:v>
      </x:c>
      <x:c r="T284" s="12">
        <x:v>263372.82459519035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167982</x:v>
      </x:c>
      <x:c r="B285" s="1">
        <x:v>44777.65092020591</x:v>
      </x:c>
      <x:c r="C285" s="6">
        <x:v>4.713360041666666</x:v>
      </x:c>
      <x:c r="D285" s="14" t="s">
        <x:v>94</x:v>
      </x:c>
      <x:c r="E285" s="15">
        <x:v>44771.473020239646</x:v>
      </x:c>
      <x:c r="F285" t="s">
        <x:v>99</x:v>
      </x:c>
      <x:c r="G285" s="6">
        <x:v>96.35387085535055</x:v>
      </x:c>
      <x:c r="H285" t="s">
        <x:v>97</x:v>
      </x:c>
      <x:c r="I285" s="6">
        <x:v>27.327719162694848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21.090999999999998</x:v>
      </x:c>
      <x:c r="S285" s="8">
        <x:v>75439.67425719244</x:v>
      </x:c>
      <x:c r="T285" s="12">
        <x:v>263372.2150612455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167992</x:v>
      </x:c>
      <x:c r="B286" s="1">
        <x:v>44777.650931949465</x:v>
      </x:c>
      <x:c r="C286" s="6">
        <x:v>4.7302707533333335</x:v>
      </x:c>
      <x:c r="D286" s="14" t="s">
        <x:v>94</x:v>
      </x:c>
      <x:c r="E286" s="15">
        <x:v>44771.473020239646</x:v>
      </x:c>
      <x:c r="F286" t="s">
        <x:v>99</x:v>
      </x:c>
      <x:c r="G286" s="6">
        <x:v>96.33449111237948</x:v>
      </x:c>
      <x:c r="H286" t="s">
        <x:v>97</x:v>
      </x:c>
      <x:c r="I286" s="6">
        <x:v>27.33021349439332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21.092999999999996</x:v>
      </x:c>
      <x:c r="S286" s="8">
        <x:v>75444.48468643353</x:v>
      </x:c>
      <x:c r="T286" s="12">
        <x:v>263385.1403677649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168001</x:v>
      </x:c>
      <x:c r="B287" s="1">
        <x:v>44777.65094368667</x:v>
      </x:c>
      <x:c r="C287" s="6">
        <x:v>4.7471723316666665</x:v>
      </x:c>
      <x:c r="D287" s="14" t="s">
        <x:v>94</x:v>
      </x:c>
      <x:c r="E287" s="15">
        <x:v>44771.473020239646</x:v>
      </x:c>
      <x:c r="F287" t="s">
        <x:v>99</x:v>
      </x:c>
      <x:c r="G287" s="6">
        <x:v>96.37578914958908</x:v>
      </x:c>
      <x:c r="H287" t="s">
        <x:v>97</x:v>
      </x:c>
      <x:c r="I287" s="6">
        <x:v>27.32252013993366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21.088999999999995</x:v>
      </x:c>
      <x:c r="S287" s="8">
        <x:v>75441.22402885553</x:v>
      </x:c>
      <x:c r="T287" s="12">
        <x:v>263369.9382273684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168006</x:v>
      </x:c>
      <x:c r="B288" s="1">
        <x:v>44777.65095542548</x:v>
      </x:c>
      <x:c r="C288" s="6">
        <x:v>4.76407622</x:v>
      </x:c>
      <x:c r="D288" s="14" t="s">
        <x:v>94</x:v>
      </x:c>
      <x:c r="E288" s="15">
        <x:v>44771.473020239646</x:v>
      </x:c>
      <x:c r="F288" t="s">
        <x:v>99</x:v>
      </x:c>
      <x:c r="G288" s="6">
        <x:v>96.33425613703751</x:v>
      </x:c>
      <x:c r="H288" t="s">
        <x:v>97</x:v>
      </x:c>
      <x:c r="I288" s="6">
        <x:v>27.348665596097362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21.090999999999998</x:v>
      </x:c>
      <x:c r="S288" s="8">
        <x:v>75444.095105262</x:v>
      </x:c>
      <x:c r="T288" s="12">
        <x:v>263375.1677960442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168020</x:v>
      </x:c>
      <x:c r="B289" s="1">
        <x:v>44777.6509665821</x:v>
      </x:c>
      <x:c r="C289" s="6">
        <x:v>4.780141763333333</x:v>
      </x:c>
      <x:c r="D289" s="14" t="s">
        <x:v>94</x:v>
      </x:c>
      <x:c r="E289" s="15">
        <x:v>44771.473020239646</x:v>
      </x:c>
      <x:c r="F289" t="s">
        <x:v>99</x:v>
      </x:c>
      <x:c r="G289" s="6">
        <x:v>96.31670486251001</x:v>
      </x:c>
      <x:c r="H289" t="s">
        <x:v>97</x:v>
      </x:c>
      <x:c r="I289" s="6">
        <x:v>27.358312419290087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21.091999999999995</x:v>
      </x:c>
      <x:c r="S289" s="8">
        <x:v>75441.57572725539</x:v>
      </x:c>
      <x:c r="T289" s="12">
        <x:v>263368.36227847514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168028</x:v>
      </x:c>
      <x:c r="B290" s="1">
        <x:v>44777.650978338854</x:v>
      </x:c>
      <x:c r="C290" s="6">
        <x:v>4.797071485</x:v>
      </x:c>
      <x:c r="D290" s="14" t="s">
        <x:v>94</x:v>
      </x:c>
      <x:c r="E290" s="15">
        <x:v>44771.473020239646</x:v>
      </x:c>
      <x:c r="F290" t="s">
        <x:v>99</x:v>
      </x:c>
      <x:c r="G290" s="6">
        <x:v>96.32773290217598</x:v>
      </x:c>
      <x:c r="H290" t="s">
        <x:v>97</x:v>
      </x:c>
      <x:c r="I290" s="6">
        <x:v>27.346531878824408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21.091999999999995</x:v>
      </x:c>
      <x:c r="S290" s="8">
        <x:v>75434.41220408017</x:v>
      </x:c>
      <x:c r="T290" s="12">
        <x:v>263365.2256375122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168036</x:v>
      </x:c>
      <x:c r="B291" s="1">
        <x:v>44777.65099007833</x:v>
      </x:c>
      <x:c r="C291" s="6">
        <x:v>4.813976321666667</x:v>
      </x:c>
      <x:c r="D291" s="14" t="s">
        <x:v>94</x:v>
      </x:c>
      <x:c r="E291" s="15">
        <x:v>44771.473020239646</x:v>
      </x:c>
      <x:c r="F291" t="s">
        <x:v>99</x:v>
      </x:c>
      <x:c r="G291" s="6">
        <x:v>96.35788621965082</x:v>
      </x:c>
      <x:c r="H291" t="s">
        <x:v>97</x:v>
      </x:c>
      <x:c r="I291" s="6">
        <x:v>27.341633349934455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21.088999999999995</x:v>
      </x:c>
      <x:c r="S291" s="8">
        <x:v>75438.00318280977</x:v>
      </x:c>
      <x:c r="T291" s="12">
        <x:v>263368.4198194419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168046</x:v>
      </x:c>
      <x:c r="B292" s="1">
        <x:v>44777.65100121107</x:v>
      </x:c>
      <x:c r="C292" s="6">
        <x:v>4.83000747</x:v>
      </x:c>
      <x:c r="D292" s="14" t="s">
        <x:v>94</x:v>
      </x:c>
      <x:c r="E292" s="15">
        <x:v>44771.473020239646</x:v>
      </x:c>
      <x:c r="F292" t="s">
        <x:v>99</x:v>
      </x:c>
      <x:c r="G292" s="6">
        <x:v>96.29562748766124</x:v>
      </x:c>
      <x:c r="H292" t="s">
        <x:v>97</x:v>
      </x:c>
      <x:c r="I292" s="6">
        <x:v>27.34442821523544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21.095999999999997</x:v>
      </x:c>
      <x:c r="S292" s="8">
        <x:v>75434.9850048747</x:v>
      </x:c>
      <x:c r="T292" s="12">
        <x:v>263372.4755669261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168057</x:v>
      </x:c>
      <x:c r="B293" s="1">
        <x:v>44777.651012966766</x:v>
      </x:c>
      <x:c r="C293" s="6">
        <x:v>4.846935681666666</x:v>
      </x:c>
      <x:c r="D293" s="14" t="s">
        <x:v>94</x:v>
      </x:c>
      <x:c r="E293" s="15">
        <x:v>44771.473020239646</x:v>
      </x:c>
      <x:c r="F293" t="s">
        <x:v>99</x:v>
      </x:c>
      <x:c r="G293" s="6">
        <x:v>96.30386918903403</x:v>
      </x:c>
      <x:c r="H293" t="s">
        <x:v>97</x:v>
      </x:c>
      <x:c r="I293" s="6">
        <x:v>27.33562289480642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21.095999999999997</x:v>
      </x:c>
      <x:c r="S293" s="8">
        <x:v>75430.45471499722</x:v>
      </x:c>
      <x:c r="T293" s="12">
        <x:v>263366.44518923963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168059</x:v>
      </x:c>
      <x:c r="B294" s="1">
        <x:v>44777.651024703206</x:v>
      </x:c>
      <x:c r="C294" s="6">
        <x:v>4.863836141666667</x:v>
      </x:c>
      <x:c r="D294" s="14" t="s">
        <x:v>94</x:v>
      </x:c>
      <x:c r="E294" s="15">
        <x:v>44771.473020239646</x:v>
      </x:c>
      <x:c r="F294" t="s">
        <x:v>99</x:v>
      </x:c>
      <x:c r="G294" s="6">
        <x:v>96.3508263231859</x:v>
      </x:c>
      <x:c r="H294" t="s">
        <x:v>97</x:v>
      </x:c>
      <x:c r="I294" s="6">
        <x:v>27.34007063056606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21.089999999999996</x:v>
      </x:c>
      <x:c r="S294" s="8">
        <x:v>75428.68946334132</x:v>
      </x:c>
      <x:c r="T294" s="12">
        <x:v>263371.9049285987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168068</x:v>
      </x:c>
      <x:c r="B295" s="1">
        <x:v>44777.651036420815</x:v>
      </x:c>
      <x:c r="C295" s="6">
        <x:v>4.880709498333333</x:v>
      </x:c>
      <x:c r="D295" s="14" t="s">
        <x:v>94</x:v>
      </x:c>
      <x:c r="E295" s="15">
        <x:v>44771.473020239646</x:v>
      </x:c>
      <x:c r="F295" t="s">
        <x:v>99</x:v>
      </x:c>
      <x:c r="G295" s="6">
        <x:v>96.38616469520947</x:v>
      </x:c>
      <x:c r="H295" t="s">
        <x:v>97</x:v>
      </x:c>
      <x:c r="I295" s="6">
        <x:v>27.338748330129874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21.085999999999995</x:v>
      </x:c>
      <x:c r="S295" s="8">
        <x:v>75428.94371403572</x:v>
      </x:c>
      <x:c r="T295" s="12">
        <x:v>263353.75464273297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168076</x:v>
      </x:c>
      <x:c r="B296" s="1">
        <x:v>44777.65104760089</x:v>
      </x:c>
      <x:c r="C296" s="6">
        <x:v>4.896808811666666</x:v>
      </x:c>
      <x:c r="D296" s="14" t="s">
        <x:v>94</x:v>
      </x:c>
      <x:c r="E296" s="15">
        <x:v>44771.473020239646</x:v>
      </x:c>
      <x:c r="F296" t="s">
        <x:v>99</x:v>
      </x:c>
      <x:c r="G296" s="6">
        <x:v>96.33915700790217</x:v>
      </x:c>
      <x:c r="H296" t="s">
        <x:v>97</x:v>
      </x:c>
      <x:c r="I296" s="6">
        <x:v>27.33433064835981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21.091999999999995</x:v>
      </x:c>
      <x:c r="S296" s="8">
        <x:v>75428.79166861103</x:v>
      </x:c>
      <x:c r="T296" s="12">
        <x:v>263359.94275081693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168085</x:v>
      </x:c>
      <x:c r="B297" s="1">
        <x:v>44777.65105932061</x:v>
      </x:c>
      <x:c r="C297" s="6">
        <x:v>4.913685206666667</x:v>
      </x:c>
      <x:c r="D297" s="14" t="s">
        <x:v>94</x:v>
      </x:c>
      <x:c r="E297" s="15">
        <x:v>44771.473020239646</x:v>
      </x:c>
      <x:c r="F297" t="s">
        <x:v>99</x:v>
      </x:c>
      <x:c r="G297" s="6">
        <x:v>96.37313812199388</x:v>
      </x:c>
      <x:c r="H297" t="s">
        <x:v>97</x:v>
      </x:c>
      <x:c r="I297" s="6">
        <x:v>27.334450857310458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21.087999999999997</x:v>
      </x:c>
      <x:c r="S297" s="8">
        <x:v>75428.73518677971</x:v>
      </x:c>
      <x:c r="T297" s="12">
        <x:v>263348.6723882369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168102</x:v>
      </x:c>
      <x:c r="B298" s="1">
        <x:v>44777.65107105501</x:v>
      </x:c>
      <x:c r="C298" s="6">
        <x:v>4.930582743333333</x:v>
      </x:c>
      <x:c r="D298" s="14" t="s">
        <x:v>94</x:v>
      </x:c>
      <x:c r="E298" s="15">
        <x:v>44771.473020239646</x:v>
      </x:c>
      <x:c r="F298" t="s">
        <x:v>99</x:v>
      </x:c>
      <x:c r="G298" s="6">
        <x:v>96.36576312994639</x:v>
      </x:c>
      <x:c r="H298" t="s">
        <x:v>97</x:v>
      </x:c>
      <x:c r="I298" s="6">
        <x:v>27.342324552964783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21.087999999999997</x:v>
      </x:c>
      <x:c r="S298" s="8">
        <x:v>75419.53799476003</x:v>
      </x:c>
      <x:c r="T298" s="12">
        <x:v>263339.45469475514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168109</x:v>
      </x:c>
      <x:c r="B299" s="1">
        <x:v>44777.65108220285</x:v>
      </x:c>
      <x:c r="C299" s="6">
        <x:v>4.946635638333333</x:v>
      </x:c>
      <x:c r="D299" s="14" t="s">
        <x:v>94</x:v>
      </x:c>
      <x:c r="E299" s="15">
        <x:v>44771.473020239646</x:v>
      </x:c>
      <x:c r="F299" t="s">
        <x:v>99</x:v>
      </x:c>
      <x:c r="G299" s="6">
        <x:v>96.31906783761711</x:v>
      </x:c>
      <x:c r="H299" t="s">
        <x:v>97</x:v>
      </x:c>
      <x:c r="I299" s="6">
        <x:v>27.35578801428119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21.091999999999995</x:v>
      </x:c>
      <x:c r="S299" s="8">
        <x:v>75417.88704139923</x:v>
      </x:c>
      <x:c r="T299" s="12">
        <x:v>263353.32288279076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168117</x:v>
      </x:c>
      <x:c r="B300" s="1">
        <x:v>44777.65109396641</x:v>
      </x:c>
      <x:c r="C300" s="6">
        <x:v>4.963575153333333</x:v>
      </x:c>
      <x:c r="D300" s="14" t="s">
        <x:v>94</x:v>
      </x:c>
      <x:c r="E300" s="15">
        <x:v>44771.473020239646</x:v>
      </x:c>
      <x:c r="F300" t="s">
        <x:v>99</x:v>
      </x:c>
      <x:c r="G300" s="6">
        <x:v>96.3903597204392</x:v>
      </x:c>
      <x:c r="H300" t="s">
        <x:v>97</x:v>
      </x:c>
      <x:c r="I300" s="6">
        <x:v>27.334270543886305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21.085999999999995</x:v>
      </x:c>
      <x:c r="S300" s="8">
        <x:v>75419.13894415996</x:v>
      </x:c>
      <x:c r="T300" s="12">
        <x:v>263352.61990091513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168127</x:v>
      </x:c>
      <x:c r="B301" s="1">
        <x:v>44777.65110569757</x:v>
      </x:c>
      <x:c r="C301" s="6">
        <x:v>4.980468038333333</x:v>
      </x:c>
      <x:c r="D301" s="14" t="s">
        <x:v>94</x:v>
      </x:c>
      <x:c r="E301" s="15">
        <x:v>44771.473020239646</x:v>
      </x:c>
      <x:c r="F301" t="s">
        <x:v>99</x:v>
      </x:c>
      <x:c r="G301" s="6">
        <x:v>96.37758192183969</x:v>
      </x:c>
      <x:c r="H301" t="s">
        <x:v>97</x:v>
      </x:c>
      <x:c r="I301" s="6">
        <x:v>27.33880843468387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21.086999999999996</x:v>
      </x:c>
      <x:c r="S301" s="8">
        <x:v>75416.75728033556</x:v>
      </x:c>
      <x:c r="T301" s="12">
        <x:v>263349.8287476371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168132</x:v>
      </x:c>
      <x:c r="B302" s="1">
        <x:v>44777.65111745834</x:v>
      </x:c>
      <x:c r="C302" s="6">
        <x:v>4.997403548333334</x:v>
      </x:c>
      <x:c r="D302" s="14" t="s">
        <x:v>94</x:v>
      </x:c>
      <x:c r="E302" s="15">
        <x:v>44771.473020239646</x:v>
      </x:c>
      <x:c r="F302" t="s">
        <x:v>99</x:v>
      </x:c>
      <x:c r="G302" s="6">
        <x:v>96.35949050253517</x:v>
      </x:c>
      <x:c r="H302" t="s">
        <x:v>97</x:v>
      </x:c>
      <x:c r="I302" s="6">
        <x:v>27.339920369126503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21.088999999999995</x:v>
      </x:c>
      <x:c r="S302" s="8">
        <x:v>75421.78574003433</x:v>
      </x:c>
      <x:c r="T302" s="12">
        <x:v>263345.9603182161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168146</x:v>
      </x:c>
      <x:c r="B303" s="1">
        <x:v>44777.65112862365</x:v>
      </x:c>
      <x:c r="C303" s="6">
        <x:v>5.013481591666666</x:v>
      </x:c>
      <x:c r="D303" s="14" t="s">
        <x:v>94</x:v>
      </x:c>
      <x:c r="E303" s="15">
        <x:v>44771.473020239646</x:v>
      </x:c>
      <x:c r="F303" t="s">
        <x:v>99</x:v>
      </x:c>
      <x:c r="G303" s="6">
        <x:v>96.32545397746235</x:v>
      </x:c>
      <x:c r="H303" t="s">
        <x:v>97</x:v>
      </x:c>
      <x:c r="I303" s="6">
        <x:v>27.34896611976592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21.091999999999995</x:v>
      </x:c>
      <x:c r="S303" s="8">
        <x:v>75416.49158716085</x:v>
      </x:c>
      <x:c r="T303" s="12">
        <x:v>263343.38314203586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168154</x:v>
      </x:c>
      <x:c r="B304" s="1">
        <x:v>44777.65114036629</x:v>
      </x:c>
      <x:c r="C304" s="6">
        <x:v>5.030390988333333</x:v>
      </x:c>
      <x:c r="D304" s="14" t="s">
        <x:v>94</x:v>
      </x:c>
      <x:c r="E304" s="15">
        <x:v>44771.473020239646</x:v>
      </x:c>
      <x:c r="F304" t="s">
        <x:v>99</x:v>
      </x:c>
      <x:c r="G304" s="6">
        <x:v>96.35645523731796</x:v>
      </x:c>
      <x:c r="H304" t="s">
        <x:v>97</x:v>
      </x:c>
      <x:c r="I304" s="6">
        <x:v>27.33406017823654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21.089999999999996</x:v>
      </x:c>
      <x:c r="S304" s="8">
        <x:v>75409.73614061862</x:v>
      </x:c>
      <x:c r="T304" s="12">
        <x:v>263328.48244184814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168159</x:v>
      </x:c>
      <x:c r="B305" s="1">
        <x:v>44777.65115208631</x:v>
      </x:c>
      <x:c r="C305" s="6">
        <x:v>5.047267818333333</x:v>
      </x:c>
      <x:c r="D305" s="14" t="s">
        <x:v>94</x:v>
      </x:c>
      <x:c r="E305" s="15">
        <x:v>44771.473020239646</x:v>
      </x:c>
      <x:c r="F305" t="s">
        <x:v>99</x:v>
      </x:c>
      <x:c r="G305" s="6">
        <x:v>96.32711879551333</x:v>
      </x:c>
      <x:c r="H305" t="s">
        <x:v>97</x:v>
      </x:c>
      <x:c r="I305" s="6">
        <x:v>27.338087180107323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21.092999999999996</x:v>
      </x:c>
      <x:c r="S305" s="8">
        <x:v>75409.0943237085</x:v>
      </x:c>
      <x:c r="T305" s="12">
        <x:v>263334.8838565819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168166</x:v>
      </x:c>
      <x:c r="B306" s="1">
        <x:v>44777.65116324261</x:v>
      </x:c>
      <x:c r="C306" s="6">
        <x:v>5.063332891666667</x:v>
      </x:c>
      <x:c r="D306" s="14" t="s">
        <x:v>94</x:v>
      </x:c>
      <x:c r="E306" s="15">
        <x:v>44771.473020239646</x:v>
      </x:c>
      <x:c r="F306" t="s">
        <x:v>99</x:v>
      </x:c>
      <x:c r="G306" s="6">
        <x:v>96.32967427893321</x:v>
      </x:c>
      <x:c r="H306" t="s">
        <x:v>97</x:v>
      </x:c>
      <x:c r="I306" s="6">
        <x:v>27.344458267562914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21.091999999999995</x:v>
      </x:c>
      <x:c r="S306" s="8">
        <x:v>75406.56463201635</x:v>
      </x:c>
      <x:c r="T306" s="12">
        <x:v>263330.7045164937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168182</x:v>
      </x:c>
      <x:c r="B307" s="1">
        <x:v>44777.6511749913</x:v>
      </x:c>
      <x:c r="C307" s="6">
        <x:v>5.0802509916666665</x:v>
      </x:c>
      <x:c r="D307" s="14" t="s">
        <x:v>94</x:v>
      </x:c>
      <x:c r="E307" s="15">
        <x:v>44771.473020239646</x:v>
      </x:c>
      <x:c r="F307" t="s">
        <x:v>99</x:v>
      </x:c>
      <x:c r="G307" s="6">
        <x:v>96.36455281989213</x:v>
      </x:c>
      <x:c r="H307" t="s">
        <x:v>97</x:v>
      </x:c>
      <x:c r="I307" s="6">
        <x:v>27.34361680248867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21.087999999999997</x:v>
      </x:c>
      <x:c r="S307" s="8">
        <x:v>75325.00788121557</x:v>
      </x:c>
      <x:c r="T307" s="12">
        <x:v>263334.66407396557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168187</x:v>
      </x:c>
      <x:c r="B308" s="1">
        <x:v>44777.651186689895</x:v>
      </x:c>
      <x:c r="C308" s="6">
        <x:v>5.09709699</x:v>
      </x:c>
      <x:c r="D308" s="14" t="s">
        <x:v>94</x:v>
      </x:c>
      <x:c r="E308" s="15">
        <x:v>44771.473020239646</x:v>
      </x:c>
      <x:c r="F308" t="s">
        <x:v>99</x:v>
      </x:c>
      <x:c r="G308" s="6">
        <x:v>96.32420894706134</x:v>
      </x:c>
      <x:c r="H308" t="s">
        <x:v>97</x:v>
      </x:c>
      <x:c r="I308" s="6">
        <x:v>27.368500215940912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21.089999999999996</x:v>
      </x:c>
      <x:c r="S308" s="8">
        <x:v>75227.85750132923</x:v>
      </x:c>
      <x:c r="T308" s="12">
        <x:v>263331.0193819244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168197</x:v>
      </x:c>
      <x:c r="B309" s="1">
        <x:v>44777.65119843972</x:v>
      </x:c>
      <x:c r="C309" s="6">
        <x:v>5.114016725</x:v>
      </x:c>
      <x:c r="D309" s="14" t="s">
        <x:v>94</x:v>
      </x:c>
      <x:c r="E309" s="15">
        <x:v>44771.473020239646</x:v>
      </x:c>
      <x:c r="F309" t="s">
        <x:v>99</x:v>
      </x:c>
      <x:c r="G309" s="6">
        <x:v>96.35996202896095</x:v>
      </x:c>
      <x:c r="H309" t="s">
        <x:v>97</x:v>
      </x:c>
      <x:c r="I309" s="6">
        <x:v>27.357621212967842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21.086999999999996</x:v>
      </x:c>
      <x:c r="S309" s="8">
        <x:v>74820.73489004122</x:v>
      </x:c>
      <x:c r="T309" s="12">
        <x:v>263332.1328679841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168202</x:v>
      </x:c>
      <x:c r="B310" s="1">
        <x:v>44777.65120957583</x:v>
      </x:c>
      <x:c r="C310" s="6">
        <x:v>5.130052731666667</x:v>
      </x:c>
      <x:c r="D310" s="14" t="s">
        <x:v>94</x:v>
      </x:c>
      <x:c r="E310" s="15">
        <x:v>44771.473020239646</x:v>
      </x:c>
      <x:c r="F310" t="s">
        <x:v>99</x:v>
      </x:c>
      <x:c r="G310" s="6">
        <x:v>96.32752841924489</x:v>
      </x:c>
      <x:c r="H310" t="s">
        <x:v>97</x:v>
      </x:c>
      <x:c r="I310" s="6">
        <x:v>27.36495401772754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21.089999999999996</x:v>
      </x:c>
      <x:c r="S310" s="8">
        <x:v>75039.86571779175</x:v>
      </x:c>
      <x:c r="T310" s="12">
        <x:v>263323.0070015865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168211</x:v>
      </x:c>
      <x:c r="B311" s="1">
        <x:v>44777.651221313674</x:v>
      </x:c>
      <x:c r="C311" s="6">
        <x:v>5.14695522</x:v>
      </x:c>
      <x:c r="D311" s="14" t="s">
        <x:v>94</x:v>
      </x:c>
      <x:c r="E311" s="15">
        <x:v>44771.473020239646</x:v>
      </x:c>
      <x:c r="F311" t="s">
        <x:v>99</x:v>
      </x:c>
      <x:c r="G311" s="6">
        <x:v>96.36674477382476</x:v>
      </x:c>
      <x:c r="H311" t="s">
        <x:v>97</x:v>
      </x:c>
      <x:c r="I311" s="6">
        <x:v>27.350378581369114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21.086999999999996</x:v>
      </x:c>
      <x:c r="S311" s="8">
        <x:v>74969.12681661751</x:v>
      </x:c>
      <x:c r="T311" s="12">
        <x:v>263317.2162668175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168226</x:v>
      </x:c>
      <x:c r="B312" s="1">
        <x:v>44777.651233077806</x:v>
      </x:c>
      <x:c r="C312" s="6">
        <x:v>5.163895573333333</x:v>
      </x:c>
      <x:c r="D312" s="14" t="s">
        <x:v>94</x:v>
      </x:c>
      <x:c r="E312" s="15">
        <x:v>44771.473020239646</x:v>
      </x:c>
      <x:c r="F312" t="s">
        <x:v>99</x:v>
      </x:c>
      <x:c r="G312" s="6">
        <x:v>96.31414916557794</x:v>
      </x:c>
      <x:c r="H312" t="s">
        <x:v>97</x:v>
      </x:c>
      <x:c r="I312" s="6">
        <x:v>27.351941305536457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21.092999999999996</x:v>
      </x:c>
      <x:c r="S312" s="8">
        <x:v>74960.13295132137</x:v>
      </x:c>
      <x:c r="T312" s="12">
        <x:v>263320.11144145555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168229</x:v>
      </x:c>
      <x:c r="B313" s="1">
        <x:v>44777.65124426044</x:v>
      </x:c>
      <x:c r="C313" s="6">
        <x:v>5.179998573333333</x:v>
      </x:c>
      <x:c r="D313" s="14" t="s">
        <x:v>94</x:v>
      </x:c>
      <x:c r="E313" s="15">
        <x:v>44771.473020239646</x:v>
      </x:c>
      <x:c r="F313" t="s">
        <x:v>99</x:v>
      </x:c>
      <x:c r="G313" s="6">
        <x:v>96.38553978381528</x:v>
      </x:c>
      <x:c r="H313" t="s">
        <x:v>97</x:v>
      </x:c>
      <x:c r="I313" s="6">
        <x:v>27.357621212967842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21.083999999999996</x:v>
      </x:c>
      <x:c r="S313" s="8">
        <x:v>74816.01033704619</x:v>
      </x:c>
      <x:c r="T313" s="12">
        <x:v>263328.2375757298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168243</x:v>
      </x:c>
      <x:c r="B314" s="1">
        <x:v>44777.65125604535</x:v>
      </x:c>
      <x:c r="C314" s="6">
        <x:v>5.196968841666667</x:v>
      </x:c>
      <x:c r="D314" s="14" t="s">
        <x:v>94</x:v>
      </x:c>
      <x:c r="E314" s="15">
        <x:v>44771.473020239646</x:v>
      </x:c>
      <x:c r="F314" t="s">
        <x:v>99</x:v>
      </x:c>
      <x:c r="G314" s="6">
        <x:v>96.36457758670501</x:v>
      </x:c>
      <x:c r="H314" t="s">
        <x:v>97</x:v>
      </x:c>
      <x:c r="I314" s="6">
        <x:v>27.352692615492288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21.086999999999996</x:v>
      </x:c>
      <x:c r="S314" s="8">
        <x:v>74995.42534317932</x:v>
      </x:c>
      <x:c r="T314" s="12">
        <x:v>263331.5097186376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168252</x:v>
      </x:c>
      <x:c r="B315" s="1">
        <x:v>44777.651267804176</x:v>
      </x:c>
      <x:c r="C315" s="6">
        <x:v>5.213901543333334</x:v>
      </x:c>
      <x:c r="D315" s="14" t="s">
        <x:v>94</x:v>
      </x:c>
      <x:c r="E315" s="15">
        <x:v>44771.473020239646</x:v>
      </x:c>
      <x:c r="F315" t="s">
        <x:v>99</x:v>
      </x:c>
      <x:c r="G315" s="6">
        <x:v>96.32342834165861</x:v>
      </x:c>
      <x:c r="H315" t="s">
        <x:v>97</x:v>
      </x:c>
      <x:c r="I315" s="6">
        <x:v>27.351129890974335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21.091999999999995</x:v>
      </x:c>
      <x:c r="S315" s="8">
        <x:v>75042.76683293442</x:v>
      </x:c>
      <x:c r="T315" s="12">
        <x:v>263321.7893952442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168256</x:v>
      </x:c>
      <x:c r="B316" s="1">
        <x:v>44777.65127897784</x:v>
      </x:c>
      <x:c r="C316" s="6">
        <x:v>5.229991628333333</x:v>
      </x:c>
      <x:c r="D316" s="14" t="s">
        <x:v>94</x:v>
      </x:c>
      <x:c r="E316" s="15">
        <x:v>44771.473020239646</x:v>
      </x:c>
      <x:c r="F316" t="s">
        <x:v>99</x:v>
      </x:c>
      <x:c r="G316" s="6">
        <x:v>96.33695337827228</x:v>
      </x:c>
      <x:c r="H316" t="s">
        <x:v>97</x:v>
      </x:c>
      <x:c r="I316" s="6">
        <x:v>27.354886441523377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21.089999999999996</x:v>
      </x:c>
      <x:c r="S316" s="8">
        <x:v>75116.52377085823</x:v>
      </x:c>
      <x:c r="T316" s="12">
        <x:v>263322.13835681224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168272</x:v>
      </x:c>
      <x:c r="B317" s="1">
        <x:v>44777.65129068526</x:v>
      </x:c>
      <x:c r="C317" s="6">
        <x:v>5.246850298333333</x:v>
      </x:c>
      <x:c r="D317" s="14" t="s">
        <x:v>94</x:v>
      </x:c>
      <x:c r="E317" s="15">
        <x:v>44771.473020239646</x:v>
      </x:c>
      <x:c r="F317" t="s">
        <x:v>99</x:v>
      </x:c>
      <x:c r="G317" s="6">
        <x:v>96.36058116785665</x:v>
      </x:c>
      <x:c r="H317" t="s">
        <x:v>97</x:v>
      </x:c>
      <x:c r="I317" s="6">
        <x:v>27.356960059227276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21.086999999999996</x:v>
      </x:c>
      <x:c r="S317" s="8">
        <x:v>75326.4472190688</x:v>
      </x:c>
      <x:c r="T317" s="12">
        <x:v>263315.1838391114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168279</x:v>
      </x:c>
      <x:c r="B318" s="1">
        <x:v>44777.65130241002</x:v>
      </x:c>
      <x:c r="C318" s="6">
        <x:v>5.263733963333333</x:v>
      </x:c>
      <x:c r="D318" s="14" t="s">
        <x:v>94</x:v>
      </x:c>
      <x:c r="E318" s="15">
        <x:v>44771.473020239646</x:v>
      </x:c>
      <x:c r="F318" t="s">
        <x:v>99</x:v>
      </x:c>
      <x:c r="G318" s="6">
        <x:v>96.35748553934464</x:v>
      </x:c>
      <x:c r="H318" t="s">
        <x:v>97</x:v>
      </x:c>
      <x:c r="I318" s="6">
        <x:v>27.360265829230684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21.086999999999996</x:v>
      </x:c>
      <x:c r="S318" s="8">
        <x:v>74979.25432674622</x:v>
      </x:c>
      <x:c r="T318" s="12">
        <x:v>263324.11274783674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168284</x:v>
      </x:c>
      <x:c r="B319" s="1">
        <x:v>44777.65131415619</x:v>
      </x:c>
      <x:c r="C319" s="6">
        <x:v>5.280648436666667</x:v>
      </x:c>
      <x:c r="D319" s="14" t="s">
        <x:v>94</x:v>
      </x:c>
      <x:c r="E319" s="15">
        <x:v>44771.473020239646</x:v>
      </x:c>
      <x:c r="F319" t="s">
        <x:v>99</x:v>
      </x:c>
      <x:c r="G319" s="6">
        <x:v>96.32269687942208</x:v>
      </x:c>
      <x:c r="H319" t="s">
        <x:v>97</x:v>
      </x:c>
      <x:c r="I319" s="6">
        <x:v>27.351911253142134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21.091999999999995</x:v>
      </x:c>
      <x:c r="S319" s="8">
        <x:v>75120.44817156398</x:v>
      </x:c>
      <x:c r="T319" s="12">
        <x:v>263319.72871377197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168297</x:v>
      </x:c>
      <x:c r="B320" s="1">
        <x:v>44777.65132532615</x:v>
      </x:c>
      <x:c r="C320" s="6">
        <x:v>5.296733186666667</x:v>
      </x:c>
      <x:c r="D320" s="14" t="s">
        <x:v>94</x:v>
      </x:c>
      <x:c r="E320" s="15">
        <x:v>44771.473020239646</x:v>
      </x:c>
      <x:c r="F320" t="s">
        <x:v>99</x:v>
      </x:c>
      <x:c r="G320" s="6">
        <x:v>96.35349231679196</x:v>
      </x:c>
      <x:c r="H320" t="s">
        <x:v>97</x:v>
      </x:c>
      <x:c r="I320" s="6">
        <x:v>27.35542738514914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21.087999999999997</x:v>
      </x:c>
      <x:c r="S320" s="8">
        <x:v>75082.84424751524</x:v>
      </x:c>
      <x:c r="T320" s="12">
        <x:v>263300.7325684292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168308</x:v>
      </x:c>
      <x:c r="B321" s="1">
        <x:v>44777.6513370736</x:v>
      </x:c>
      <x:c r="C321" s="6">
        <x:v>5.313649518333333</x:v>
      </x:c>
      <x:c r="D321" s="14" t="s">
        <x:v>94</x:v>
      </x:c>
      <x:c r="E321" s="15">
        <x:v>44771.473020239646</x:v>
      </x:c>
      <x:c r="F321" t="s">
        <x:v>99</x:v>
      </x:c>
      <x:c r="G321" s="6">
        <x:v>96.35163503417392</x:v>
      </x:c>
      <x:c r="H321" t="s">
        <x:v>97</x:v>
      </x:c>
      <x:c r="I321" s="6">
        <x:v>27.357410845854247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21.087999999999997</x:v>
      </x:c>
      <x:c r="S321" s="8">
        <x:v>75087.46166476028</x:v>
      </x:c>
      <x:c r="T321" s="12">
        <x:v>263318.14624569827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168318</x:v>
      </x:c>
      <x:c r="B322" s="1">
        <x:v>44777.65134881891</x:v>
      </x:c>
      <x:c r="C322" s="6">
        <x:v>5.3305627583333335</x:v>
      </x:c>
      <x:c r="D322" s="14" t="s">
        <x:v>94</x:v>
      </x:c>
      <x:c r="E322" s="15">
        <x:v>44771.473020239646</x:v>
      </x:c>
      <x:c r="F322" t="s">
        <x:v>99</x:v>
      </x:c>
      <x:c r="G322" s="6">
        <x:v>96.36871213598162</x:v>
      </x:c>
      <x:c r="H322" t="s">
        <x:v>97</x:v>
      </x:c>
      <x:c r="I322" s="6">
        <x:v>27.35738079341081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21.085999999999995</x:v>
      </x:c>
      <x:c r="S322" s="8">
        <x:v>75150.44812995144</x:v>
      </x:c>
      <x:c r="T322" s="12">
        <x:v>263310.94404249947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168322</x:v>
      </x:c>
      <x:c r="B323" s="1">
        <x:v>44777.65136056087</x:v>
      </x:c>
      <x:c r="C323" s="6">
        <x:v>5.3474711783333335</x:v>
      </x:c>
      <x:c r="D323" s="14" t="s">
        <x:v>94</x:v>
      </x:c>
      <x:c r="E323" s="15">
        <x:v>44771.473020239646</x:v>
      </x:c>
      <x:c r="F323" t="s">
        <x:v>99</x:v>
      </x:c>
      <x:c r="G323" s="6">
        <x:v>96.35768549131032</x:v>
      </x:c>
      <x:c r="H323" t="s">
        <x:v>97</x:v>
      </x:c>
      <x:c r="I323" s="6">
        <x:v>27.350949576653875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21.087999999999997</x:v>
      </x:c>
      <x:c r="S323" s="8">
        <x:v>75242.41065150524</x:v>
      </x:c>
      <x:c r="T323" s="12">
        <x:v>263311.29213627183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168336</x:v>
      </x:c>
      <x:c r="B324" s="1">
        <x:v>44777.651371746564</x:v>
      </x:c>
      <x:c r="C324" s="6">
        <x:v>5.363578586666667</x:v>
      </x:c>
      <x:c r="D324" s="14" t="s">
        <x:v>94</x:v>
      </x:c>
      <x:c r="E324" s="15">
        <x:v>44771.473020239646</x:v>
      </x:c>
      <x:c r="F324" t="s">
        <x:v>99</x:v>
      </x:c>
      <x:c r="G324" s="6">
        <x:v>96.35934595948488</x:v>
      </x:c>
      <x:c r="H324" t="s">
        <x:v>97</x:v>
      </x:c>
      <x:c r="I324" s="6">
        <x:v>27.34917648635019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21.087999999999997</x:v>
      </x:c>
      <x:c r="S324" s="8">
        <x:v>75268.9032099832</x:v>
      </x:c>
      <x:c r="T324" s="12">
        <x:v>263309.7515735179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168351</x:v>
      </x:c>
      <x:c r="B325" s="1">
        <x:v>44777.65138348914</x:v>
      </x:c>
      <x:c r="C325" s="6">
        <x:v>5.380487896666667</x:v>
      </x:c>
      <x:c r="D325" s="14" t="s">
        <x:v>94</x:v>
      </x:c>
      <x:c r="E325" s="15">
        <x:v>44771.473020239646</x:v>
      </x:c>
      <x:c r="F325" t="s">
        <x:v>99</x:v>
      </x:c>
      <x:c r="G325" s="6">
        <x:v>96.3298106795849</x:v>
      </x:c>
      <x:c r="H325" t="s">
        <x:v>97</x:v>
      </x:c>
      <x:c r="I325" s="6">
        <x:v>27.353413873207046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21.090999999999998</x:v>
      </x:c>
      <x:c r="S325" s="8">
        <x:v>75290.27459836223</x:v>
      </x:c>
      <x:c r="T325" s="12">
        <x:v>263312.6115185922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168340</x:v>
      </x:c>
      <x:c r="B326" s="1">
        <x:v>44777.65139523503</x:v>
      </x:c>
      <x:c r="C326" s="6">
        <x:v>5.397401973333333</x:v>
      </x:c>
      <x:c r="D326" s="14" t="s">
        <x:v>94</x:v>
      </x:c>
      <x:c r="E326" s="15">
        <x:v>44771.473020239646</x:v>
      </x:c>
      <x:c r="F326" t="s">
        <x:v>99</x:v>
      </x:c>
      <x:c r="G326" s="6">
        <x:v>96.38534110696692</x:v>
      </x:c>
      <x:c r="H326" t="s">
        <x:v>97</x:v>
      </x:c>
      <x:c r="I326" s="6">
        <x:v>27.366937484063783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21.083</x:v>
      </x:c>
      <x:c r="S326" s="8">
        <x:v>75305.3900591882</x:v>
      </x:c>
      <x:c r="T326" s="12">
        <x:v>263313.3513040719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168359</x:v>
      </x:c>
      <x:c r="B327" s="1">
        <x:v>44777.65140638852</x:v>
      </x:c>
      <x:c r="C327" s="6">
        <x:v>5.413463</x:v>
      </x:c>
      <x:c r="D327" s="14" t="s">
        <x:v>94</x:v>
      </x:c>
      <x:c r="E327" s="15">
        <x:v>44771.473020239646</x:v>
      </x:c>
      <x:c r="F327" t="s">
        <x:v>99</x:v>
      </x:c>
      <x:c r="G327" s="6">
        <x:v>96.33107314980856</x:v>
      </x:c>
      <x:c r="H327" t="s">
        <x:v>97</x:v>
      </x:c>
      <x:c r="I327" s="6">
        <x:v>27.361167403433228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21.089999999999996</x:v>
      </x:c>
      <x:c r="S327" s="8">
        <x:v>75309.00440441075</x:v>
      </x:c>
      <x:c r="T327" s="12">
        <x:v>263304.30155312817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168369</x:v>
      </x:c>
      <x:c r="B328" s="1">
        <x:v>44777.65141816081</x:v>
      </x:c>
      <x:c r="C328" s="6">
        <x:v>5.430415096666667</x:v>
      </x:c>
      <x:c r="D328" s="14" t="s">
        <x:v>94</x:v>
      </x:c>
      <x:c r="E328" s="15">
        <x:v>44771.473020239646</x:v>
      </x:c>
      <x:c r="F328" t="s">
        <x:v>99</x:v>
      </x:c>
      <x:c r="G328" s="6">
        <x:v>96.33855131624655</x:v>
      </x:c>
      <x:c r="H328" t="s">
        <x:v>97</x:v>
      </x:c>
      <x:c r="I328" s="6">
        <x:v>27.371385261318665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21.087999999999997</x:v>
      </x:c>
      <x:c r="S328" s="8">
        <x:v>75321.60930633258</x:v>
      </x:c>
      <x:c r="T328" s="12">
        <x:v>263307.3773822117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168374</x:v>
      </x:c>
      <x:c r="B329" s="1">
        <x:v>44777.65142991861</x:v>
      </x:c>
      <x:c r="C329" s="6">
        <x:v>5.447346336666667</x:v>
      </x:c>
      <x:c r="D329" s="14" t="s">
        <x:v>94</x:v>
      </x:c>
      <x:c r="E329" s="15">
        <x:v>44771.473020239646</x:v>
      </x:c>
      <x:c r="F329" t="s">
        <x:v>99</x:v>
      </x:c>
      <x:c r="G329" s="6">
        <x:v>96.37377435477686</x:v>
      </x:c>
      <x:c r="H329" t="s">
        <x:v>97</x:v>
      </x:c>
      <x:c r="I329" s="6">
        <x:v>27.370183158776854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21.083999999999996</x:v>
      </x:c>
      <x:c r="S329" s="8">
        <x:v>75333.66383927414</x:v>
      </x:c>
      <x:c r="T329" s="12">
        <x:v>263305.4396081096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168384</x:v>
      </x:c>
      <x:c r="B330" s="1">
        <x:v>44777.65144110051</x:v>
      </x:c>
      <x:c r="C330" s="6">
        <x:v>5.463448261666667</x:v>
      </x:c>
      <x:c r="D330" s="14" t="s">
        <x:v>94</x:v>
      </x:c>
      <x:c r="E330" s="15">
        <x:v>44771.473020239646</x:v>
      </x:c>
      <x:c r="F330" t="s">
        <x:v>99</x:v>
      </x:c>
      <x:c r="G330" s="6">
        <x:v>96.38598851480162</x:v>
      </x:c>
      <x:c r="H330" t="s">
        <x:v>97</x:v>
      </x:c>
      <x:c r="I330" s="6">
        <x:v>27.366246275965295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21.083</x:v>
      </x:c>
      <x:c r="S330" s="8">
        <x:v>75337.2501327779</x:v>
      </x:c>
      <x:c r="T330" s="12">
        <x:v>263296.13588730956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168397</x:v>
      </x:c>
      <x:c r="B331" s="1">
        <x:v>44777.65145286344</x:v>
      </x:c>
      <x:c r="C331" s="6">
        <x:v>5.480386898333333</x:v>
      </x:c>
      <x:c r="D331" s="14" t="s">
        <x:v>94</x:v>
      </x:c>
      <x:c r="E331" s="15">
        <x:v>44771.473020239646</x:v>
      </x:c>
      <x:c r="F331" t="s">
        <x:v>99</x:v>
      </x:c>
      <x:c r="G331" s="6">
        <x:v>96.34837086312524</x:v>
      </x:c>
      <x:c r="H331" t="s">
        <x:v>97</x:v>
      </x:c>
      <x:c r="I331" s="6">
        <x:v>27.360896931147636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21.087999999999997</x:v>
      </x:c>
      <x:c r="S331" s="8">
        <x:v>75345.72555733014</x:v>
      </x:c>
      <x:c r="T331" s="12">
        <x:v>263294.47830341104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168408</x:v>
      </x:c>
      <x:c r="B332" s="1">
        <x:v>44777.65146457034</x:v>
      </x:c>
      <x:c r="C332" s="6">
        <x:v>5.497244826666667</x:v>
      </x:c>
      <x:c r="D332" s="14" t="s">
        <x:v>94</x:v>
      </x:c>
      <x:c r="E332" s="15">
        <x:v>44771.473020239646</x:v>
      </x:c>
      <x:c r="F332" t="s">
        <x:v>99</x:v>
      </x:c>
      <x:c r="G332" s="6">
        <x:v>96.37462289977788</x:v>
      </x:c>
      <x:c r="H332" t="s">
        <x:v>97</x:v>
      </x:c>
      <x:c r="I332" s="6">
        <x:v>27.351069786199787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21.085999999999995</x:v>
      </x:c>
      <x:c r="S332" s="8">
        <x:v>75359.55441931954</x:v>
      </x:c>
      <x:c r="T332" s="12">
        <x:v>263287.804550973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168409</x:v>
      </x:c>
      <x:c r="B333" s="1">
        <x:v>44777.651475716215</x:v>
      </x:c>
      <x:c r="C333" s="6">
        <x:v>5.513294883333334</x:v>
      </x:c>
      <x:c r="D333" s="14" t="s">
        <x:v>94</x:v>
      </x:c>
      <x:c r="E333" s="15">
        <x:v>44771.473020239646</x:v>
      </x:c>
      <x:c r="F333" t="s">
        <x:v>99</x:v>
      </x:c>
      <x:c r="G333" s="6">
        <x:v>96.3415925926407</x:v>
      </x:c>
      <x:c r="H333" t="s">
        <x:v>97</x:v>
      </x:c>
      <x:c r="I333" s="6">
        <x:v>27.35903367821311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21.088999999999995</x:v>
      </x:c>
      <x:c r="S333" s="8">
        <x:v>75406.29573170975</x:v>
      </x:c>
      <x:c r="T333" s="12">
        <x:v>263281.29504950595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168423</x:v>
      </x:c>
      <x:c r="B334" s="1">
        <x:v>44777.65148743755</x:v>
      </x:c>
      <x:c r="C334" s="6">
        <x:v>5.5301736</x:v>
      </x:c>
      <x:c r="D334" s="14" t="s">
        <x:v>94</x:v>
      </x:c>
      <x:c r="E334" s="15">
        <x:v>44771.473020239646</x:v>
      </x:c>
      <x:c r="F334" t="s">
        <x:v>99</x:v>
      </x:c>
      <x:c r="G334" s="6">
        <x:v>96.41596827971682</x:v>
      </x:c>
      <x:c r="H334" t="s">
        <x:v>97</x:v>
      </x:c>
      <x:c r="I334" s="6">
        <x:v>27.36155808566309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21.08</x:v>
      </x:c>
      <x:c r="S334" s="8">
        <x:v>75421.42634562145</x:v>
      </x:c>
      <x:c r="T334" s="12">
        <x:v>263288.5547238177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168432</x:v>
      </x:c>
      <x:c r="B335" s="1">
        <x:v>44777.65149919747</x:v>
      </x:c>
      <x:c r="C335" s="6">
        <x:v>5.547107886666667</x:v>
      </x:c>
      <x:c r="D335" s="14" t="s">
        <x:v>94</x:v>
      </x:c>
      <x:c r="E335" s="15">
        <x:v>44771.473020239646</x:v>
      </x:c>
      <x:c r="F335" t="s">
        <x:v>99</x:v>
      </x:c>
      <x:c r="G335" s="6">
        <x:v>96.33791002675122</x:v>
      </x:c>
      <x:c r="H335" t="s">
        <x:v>97</x:v>
      </x:c>
      <x:c r="I335" s="6">
        <x:v>27.35386465935835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21.089999999999996</x:v>
      </x:c>
      <x:c r="S335" s="8">
        <x:v>75424.03860406246</x:v>
      </x:c>
      <x:c r="T335" s="12">
        <x:v>263291.663729479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168444</x:v>
      </x:c>
      <x:c r="B336" s="1">
        <x:v>44777.65151096006</x:v>
      </x:c>
      <x:c r="C336" s="6">
        <x:v>5.564046006666667</x:v>
      </x:c>
      <x:c r="D336" s="14" t="s">
        <x:v>94</x:v>
      </x:c>
      <x:c r="E336" s="15">
        <x:v>44771.473020239646</x:v>
      </x:c>
      <x:c r="F336" t="s">
        <x:v>99</x:v>
      </x:c>
      <x:c r="G336" s="6">
        <x:v>96.33065114673205</x:v>
      </x:c>
      <x:c r="H336" t="s">
        <x:v>97</x:v>
      </x:c>
      <x:c r="I336" s="6">
        <x:v>27.361618190625904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21.089999999999996</x:v>
      </x:c>
      <x:c r="S336" s="8">
        <x:v>75434.25303582114</x:v>
      </x:c>
      <x:c r="T336" s="12">
        <x:v>263286.8623954347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168453</x:v>
      </x:c>
      <x:c r="B337" s="1">
        <x:v>44777.65152212106</x:v>
      </x:c>
      <x:c r="C337" s="6">
        <x:v>5.580117845</x:v>
      </x:c>
      <x:c r="D337" s="14" t="s">
        <x:v>94</x:v>
      </x:c>
      <x:c r="E337" s="15">
        <x:v>44771.473020239646</x:v>
      </x:c>
      <x:c r="F337" t="s">
        <x:v>99</x:v>
      </x:c>
      <x:c r="G337" s="6">
        <x:v>96.3705112128069</x:v>
      </x:c>
      <x:c r="H337" t="s">
        <x:v>97</x:v>
      </x:c>
      <x:c r="I337" s="6">
        <x:v>27.364563335103412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21.084999999999997</x:v>
      </x:c>
      <x:c r="S337" s="8">
        <x:v>75447.40475774689</x:v>
      </x:c>
      <x:c r="T337" s="12">
        <x:v>263278.5854633778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168459</x:v>
      </x:c>
      <x:c r="B338" s="1">
        <x:v>44777.651533851786</x:v>
      </x:c>
      <x:c r="C338" s="6">
        <x:v>5.597010105</x:v>
      </x:c>
      <x:c r="D338" s="14" t="s">
        <x:v>94</x:v>
      </x:c>
      <x:c r="E338" s="15">
        <x:v>44771.473020239646</x:v>
      </x:c>
      <x:c r="F338" t="s">
        <x:v>99</x:v>
      </x:c>
      <x:c r="G338" s="6">
        <x:v>96.35942732340509</x:v>
      </x:c>
      <x:c r="H338" t="s">
        <x:v>97</x:v>
      </x:c>
      <x:c r="I338" s="6">
        <x:v>27.35819220948497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21.086999999999996</x:v>
      </x:c>
      <x:c r="S338" s="8">
        <x:v>75429.05329726962</x:v>
      </x:c>
      <x:c r="T338" s="12">
        <x:v>263279.05420102825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168468</x:v>
      </x:c>
      <x:c r="B339" s="1">
        <x:v>44777.6515455937</x:v>
      </x:c>
      <x:c r="C339" s="6">
        <x:v>5.613918451666667</x:v>
      </x:c>
      <x:c r="D339" s="14" t="s">
        <x:v>94</x:v>
      </x:c>
      <x:c r="E339" s="15">
        <x:v>44771.473020239646</x:v>
      </x:c>
      <x:c r="F339" t="s">
        <x:v>99</x:v>
      </x:c>
      <x:c r="G339" s="6">
        <x:v>96.35056571656499</x:v>
      </x:c>
      <x:c r="H339" t="s">
        <x:v>97</x:v>
      </x:c>
      <x:c r="I339" s="6">
        <x:v>27.358552838913965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21.087999999999997</x:v>
      </x:c>
      <x:c r="S339" s="8">
        <x:v>75411.735177005</x:v>
      </x:c>
      <x:c r="T339" s="12">
        <x:v>263286.1235231591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168477</x:v>
      </x:c>
      <x:c r="B340" s="1">
        <x:v>44777.65155673466</x:v>
      </x:c>
      <x:c r="C340" s="6">
        <x:v>5.629961441666667</x:v>
      </x:c>
      <x:c r="D340" s="14" t="s">
        <x:v>94</x:v>
      </x:c>
      <x:c r="E340" s="15">
        <x:v>44771.473020239646</x:v>
      </x:c>
      <x:c r="F340" t="s">
        <x:v>99</x:v>
      </x:c>
      <x:c r="G340" s="6">
        <x:v>96.38646703827118</x:v>
      </x:c>
      <x:c r="H340" t="s">
        <x:v>97</x:v>
      </x:c>
      <x:c r="I340" s="6">
        <x:v>27.365735383113588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21.083</x:v>
      </x:c>
      <x:c r="S340" s="8">
        <x:v>75428.22738388443</x:v>
      </x:c>
      <x:c r="T340" s="12">
        <x:v>263278.81029691006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168488</x:v>
      </x:c>
      <x:c r="B341" s="1">
        <x:v>44777.651568481735</x:v>
      </x:c>
      <x:c r="C341" s="6">
        <x:v>5.646877221666666</x:v>
      </x:c>
      <x:c r="D341" s="14" t="s">
        <x:v>94</x:v>
      </x:c>
      <x:c r="E341" s="15">
        <x:v>44771.473020239646</x:v>
      </x:c>
      <x:c r="F341" t="s">
        <x:v>99</x:v>
      </x:c>
      <x:c r="G341" s="6">
        <x:v>96.40017700130849</x:v>
      </x:c>
      <x:c r="H341" t="s">
        <x:v>97</x:v>
      </x:c>
      <x:c r="I341" s="6">
        <x:v>27.351099838586833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21.083</x:v>
      </x:c>
      <x:c r="S341" s="8">
        <x:v>75449.80279913504</x:v>
      </x:c>
      <x:c r="T341" s="12">
        <x:v>263273.28063968976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168496</x:v>
      </x:c>
      <x:c r="B342" s="1">
        <x:v>44777.65158025446</x:v>
      </x:c>
      <x:c r="C342" s="6">
        <x:v>5.663829951666667</x:v>
      </x:c>
      <x:c r="D342" s="14" t="s">
        <x:v>94</x:v>
      </x:c>
      <x:c r="E342" s="15">
        <x:v>44771.473020239646</x:v>
      </x:c>
      <x:c r="F342" t="s">
        <x:v>99</x:v>
      </x:c>
      <x:c r="G342" s="6">
        <x:v>96.39060697018617</x:v>
      </x:c>
      <x:c r="H342" t="s">
        <x:v>97</x:v>
      </x:c>
      <x:c r="I342" s="6">
        <x:v>27.352211777101274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21.083999999999996</x:v>
      </x:c>
      <x:c r="S342" s="8">
        <x:v>75460.96739132464</x:v>
      </x:c>
      <x:c r="T342" s="12">
        <x:v>263269.07462205755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168503</x:v>
      </x:c>
      <x:c r="B343" s="1">
        <x:v>44777.65159203866</x:v>
      </x:c>
      <x:c r="C343" s="6">
        <x:v>5.680799201666667</x:v>
      </x:c>
      <x:c r="D343" s="14" t="s">
        <x:v>94</x:v>
      </x:c>
      <x:c r="E343" s="15">
        <x:v>44771.473020239646</x:v>
      </x:c>
      <x:c r="F343" t="s">
        <x:v>99</x:v>
      </x:c>
      <x:c r="G343" s="6">
        <x:v>96.36570069226738</x:v>
      </x:c>
      <x:c r="H343" t="s">
        <x:v>97</x:v>
      </x:c>
      <x:c r="I343" s="6">
        <x:v>27.360596406410423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21.085999999999995</x:v>
      </x:c>
      <x:c r="S343" s="8">
        <x:v>75466.38758646662</x:v>
      </x:c>
      <x:c r="T343" s="12">
        <x:v>263258.8565092642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168510</x:v>
      </x:c>
      <x:c r="B344" s="1">
        <x:v>44777.65160322452</x:v>
      </x:c>
      <x:c r="C344" s="6">
        <x:v>5.696906841666666</x:v>
      </x:c>
      <x:c r="D344" s="14" t="s">
        <x:v>94</x:v>
      </x:c>
      <x:c r="E344" s="15">
        <x:v>44771.473020239646</x:v>
      </x:c>
      <x:c r="F344" t="s">
        <x:v>99</x:v>
      </x:c>
      <x:c r="G344" s="6">
        <x:v>96.38159894423724</x:v>
      </x:c>
      <x:c r="H344" t="s">
        <x:v>97</x:v>
      </x:c>
      <x:c r="I344" s="6">
        <x:v>27.3618285580028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21.083999999999996</x:v>
      </x:c>
      <x:c r="S344" s="8">
        <x:v>75475.80420340794</x:v>
      </x:c>
      <x:c r="T344" s="12">
        <x:v>263268.7756768736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168519</x:v>
      </x:c>
      <x:c r="B345" s="1">
        <x:v>44777.651614983435</x:v>
      </x:c>
      <x:c r="C345" s="6">
        <x:v>5.713839675</x:v>
      </x:c>
      <x:c r="D345" s="14" t="s">
        <x:v>94</x:v>
      </x:c>
      <x:c r="E345" s="15">
        <x:v>44771.473020239646</x:v>
      </x:c>
      <x:c r="F345" t="s">
        <x:v>99</x:v>
      </x:c>
      <x:c r="G345" s="6">
        <x:v>96.36029575433585</x:v>
      </x:c>
      <x:c r="H345" t="s">
        <x:v>97</x:v>
      </x:c>
      <x:c r="I345" s="6">
        <x:v>27.375472413182706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21.084999999999997</x:v>
      </x:c>
      <x:c r="S345" s="8">
        <x:v>75477.50700275243</x:v>
      </x:c>
      <x:c r="T345" s="12">
        <x:v>263268.95003228396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168530</x:v>
      </x:c>
      <x:c r="B346" s="1">
        <x:v>44777.65162672447</x:v>
      </x:c>
      <x:c r="C346" s="6">
        <x:v>5.730746776666667</x:v>
      </x:c>
      <x:c r="D346" s="14" t="s">
        <x:v>94</x:v>
      </x:c>
      <x:c r="E346" s="15">
        <x:v>44771.473020239646</x:v>
      </x:c>
      <x:c r="F346" t="s">
        <x:v>99</x:v>
      </x:c>
      <x:c r="G346" s="6">
        <x:v>96.36375591490605</x:v>
      </x:c>
      <x:c r="H346" t="s">
        <x:v>97</x:v>
      </x:c>
      <x:c r="I346" s="6">
        <x:v>27.38088188653728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21.083999999999996</x:v>
      </x:c>
      <x:c r="S346" s="8">
        <x:v>75483.4839985965</x:v>
      </x:c>
      <x:c r="T346" s="12">
        <x:v>263249.8283998641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168540</x:v>
      </x:c>
      <x:c r="B347" s="1">
        <x:v>44777.65163783263</x:v>
      </x:c>
      <x:c r="C347" s="6">
        <x:v>5.74674252</x:v>
      </x:c>
      <x:c r="D347" s="14" t="s">
        <x:v>94</x:v>
      </x:c>
      <x:c r="E347" s="15">
        <x:v>44771.473020239646</x:v>
      </x:c>
      <x:c r="F347" t="s">
        <x:v>99</x:v>
      </x:c>
      <x:c r="G347" s="6">
        <x:v>96.38767743874675</x:v>
      </x:c>
      <x:c r="H347" t="s">
        <x:v>97</x:v>
      </x:c>
      <x:c r="I347" s="6">
        <x:v>27.364443125074104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21.083</x:v>
      </x:c>
      <x:c r="S347" s="8">
        <x:v>75476.97416041065</x:v>
      </x:c>
      <x:c r="T347" s="12">
        <x:v>263267.9074016281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168546</x:v>
      </x:c>
      <x:c r="B348" s="1">
        <x:v>44777.65164961535</x:v>
      </x:c>
      <x:c r="C348" s="6">
        <x:v>5.763709635</x:v>
      </x:c>
      <x:c r="D348" s="14" t="s">
        <x:v>94</x:v>
      </x:c>
      <x:c r="E348" s="15">
        <x:v>44771.473020239646</x:v>
      </x:c>
      <x:c r="F348" t="s">
        <x:v>99</x:v>
      </x:c>
      <x:c r="G348" s="6">
        <x:v>96.37315683086788</x:v>
      </x:c>
      <x:c r="H348" t="s">
        <x:v>97</x:v>
      </x:c>
      <x:c r="I348" s="6">
        <x:v>27.36173840055335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21.084999999999997</x:v>
      </x:c>
      <x:c r="S348" s="8">
        <x:v>75530.6480916528</x:v>
      </x:c>
      <x:c r="T348" s="12">
        <x:v>263253.6346764848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168556</x:v>
      </x:c>
      <x:c r="B349" s="1">
        <x:v>44777.65166137623</x:v>
      </x:c>
      <x:c r="C349" s="6">
        <x:v>5.780645303333333</x:v>
      </x:c>
      <x:c r="D349" s="14" t="s">
        <x:v>94</x:v>
      </x:c>
      <x:c r="E349" s="15">
        <x:v>44771.473020239646</x:v>
      </x:c>
      <x:c r="F349" t="s">
        <x:v>99</x:v>
      </x:c>
      <x:c r="G349" s="6">
        <x:v>96.3850596275491</x:v>
      </x:c>
      <x:c r="H349" t="s">
        <x:v>97</x:v>
      </x:c>
      <x:c r="I349" s="6">
        <x:v>27.367238009368066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21.083</x:v>
      </x:c>
      <x:c r="S349" s="8">
        <x:v>75527.68012180556</x:v>
      </x:c>
      <x:c r="T349" s="12">
        <x:v>263252.0010468117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168568</x:v>
      </x:c>
      <x:c r="B350" s="1">
        <x:v>44777.651672553686</x:v>
      </x:c>
      <x:c r="C350" s="6">
        <x:v>5.796740838333333</x:v>
      </x:c>
      <x:c r="D350" s="14" t="s">
        <x:v>94</x:v>
      </x:c>
      <x:c r="E350" s="15">
        <x:v>44771.473020239646</x:v>
      </x:c>
      <x:c r="F350" t="s">
        <x:v>99</x:v>
      </x:c>
      <x:c r="G350" s="6">
        <x:v>96.31776746175396</x:v>
      </x:c>
      <x:c r="H350" t="s">
        <x:v>97</x:v>
      </x:c>
      <x:c r="I350" s="6">
        <x:v>27.375382255367185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21.089999999999996</x:v>
      </x:c>
      <x:c r="S350" s="8">
        <x:v>75520.29199751763</x:v>
      </x:c>
      <x:c r="T350" s="12">
        <x:v>263249.45070458954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168579</x:v>
      </x:c>
      <x:c r="B351" s="1">
        <x:v>44777.65168433835</x:v>
      </x:c>
      <x:c r="C351" s="6">
        <x:v>5.813710765</x:v>
      </x:c>
      <x:c r="D351" s="14" t="s">
        <x:v>94</x:v>
      </x:c>
      <x:c r="E351" s="15">
        <x:v>44771.473020239646</x:v>
      </x:c>
      <x:c r="F351" t="s">
        <x:v>99</x:v>
      </x:c>
      <x:c r="G351" s="6">
        <x:v>96.37360457183051</x:v>
      </x:c>
      <x:c r="H351" t="s">
        <x:v>97</x:v>
      </x:c>
      <x:c r="I351" s="6">
        <x:v>27.379469412097933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21.083</x:v>
      </x:c>
      <x:c r="S351" s="8">
        <x:v>75511.53880487016</x:v>
      </x:c>
      <x:c r="T351" s="12">
        <x:v>263247.67978990433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168588</x:v>
      </x:c>
      <x:c r="B352" s="1">
        <x:v>44777.651696095214</x:v>
      </x:c>
      <x:c r="C352" s="6">
        <x:v>5.830640633333333</x:v>
      </x:c>
      <x:c r="D352" s="14" t="s">
        <x:v>94</x:v>
      </x:c>
      <x:c r="E352" s="15">
        <x:v>44771.473020239646</x:v>
      </x:c>
      <x:c r="F352" t="s">
        <x:v>99</x:v>
      </x:c>
      <x:c r="G352" s="6">
        <x:v>96.35874963767135</x:v>
      </x:c>
      <x:c r="H352" t="s">
        <x:v>97</x:v>
      </x:c>
      <x:c r="I352" s="6">
        <x:v>27.368019375285712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21.085999999999995</x:v>
      </x:c>
      <x:c r="S352" s="8">
        <x:v>75510.47338910133</x:v>
      </x:c>
      <x:c r="T352" s="12">
        <x:v>263246.67773565813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168594</x:v>
      </x:c>
      <x:c r="B353" s="1">
        <x:v>44777.651707258454</x:v>
      </x:c>
      <x:c r="C353" s="6">
        <x:v>5.846715705</x:v>
      </x:c>
      <x:c r="D353" s="14" t="s">
        <x:v>94</x:v>
      </x:c>
      <x:c r="E353" s="15">
        <x:v>44771.473020239646</x:v>
      </x:c>
      <x:c r="F353" t="s">
        <x:v>99</x:v>
      </x:c>
      <x:c r="G353" s="6">
        <x:v>96.41506682136345</x:v>
      </x:c>
      <x:c r="H353" t="s">
        <x:v>97</x:v>
      </x:c>
      <x:c r="I353" s="6">
        <x:v>27.371625681879323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21.078999999999997</x:v>
      </x:c>
      <x:c r="S353" s="8">
        <x:v>75496.31869673527</x:v>
      </x:c>
      <x:c r="T353" s="12">
        <x:v>263243.1278411664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168602</x:v>
      </x:c>
      <x:c r="B354" s="1">
        <x:v>44777.65171902239</x:v>
      </x:c>
      <x:c r="C354" s="6">
        <x:v>5.863655778333333</x:v>
      </x:c>
      <x:c r="D354" s="14" t="s">
        <x:v>94</x:v>
      </x:c>
      <x:c r="E354" s="15">
        <x:v>44771.473020239646</x:v>
      </x:c>
      <x:c r="F354" t="s">
        <x:v>99</x:v>
      </x:c>
      <x:c r="G354" s="6">
        <x:v>96.37751648688938</x:v>
      </x:c>
      <x:c r="H354" t="s">
        <x:v>97</x:v>
      </x:c>
      <x:c r="I354" s="6">
        <x:v>27.375292097554393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21.083</x:v>
      </x:c>
      <x:c r="S354" s="8">
        <x:v>75501.33859202765</x:v>
      </x:c>
      <x:c r="T354" s="12">
        <x:v>263247.4776109967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168609</x:v>
      </x:c>
      <x:c r="B355" s="1">
        <x:v>44777.65173077236</x:v>
      </x:c>
      <x:c r="C355" s="6">
        <x:v>5.880575736666667</x:v>
      </x:c>
      <x:c r="D355" s="14" t="s">
        <x:v>94</x:v>
      </x:c>
      <x:c r="E355" s="15">
        <x:v>44771.473020239646</x:v>
      </x:c>
      <x:c r="F355" t="s">
        <x:v>99</x:v>
      </x:c>
      <x:c r="G355" s="6">
        <x:v>96.37605407245645</x:v>
      </x:c>
      <x:c r="H355" t="s">
        <x:v>97</x:v>
      </x:c>
      <x:c r="I355" s="6">
        <x:v>27.3677489024476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21.083999999999996</x:v>
      </x:c>
      <x:c r="S355" s="8">
        <x:v>75500.9891393692</x:v>
      </x:c>
      <x:c r="T355" s="12">
        <x:v>263257.87919964246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168622</x:v>
      </x:c>
      <x:c r="B356" s="1">
        <x:v>44777.65174195272</x:v>
      </x:c>
      <x:c r="C356" s="6">
        <x:v>5.896675453333334</x:v>
      </x:c>
      <x:c r="D356" s="14" t="s">
        <x:v>94</x:v>
      </x:c>
      <x:c r="E356" s="15">
        <x:v>44771.473020239646</x:v>
      </x:c>
      <x:c r="F356" t="s">
        <x:v>99</x:v>
      </x:c>
      <x:c r="G356" s="6">
        <x:v>96.40583237897894</x:v>
      </x:c>
      <x:c r="H356" t="s">
        <x:v>97</x:v>
      </x:c>
      <x:c r="I356" s="6">
        <x:v>27.37237699624029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21.08</x:v>
      </x:c>
      <x:c r="S356" s="8">
        <x:v>75504.32621952104</x:v>
      </x:c>
      <x:c r="T356" s="12">
        <x:v>263245.2800823301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168626</x:v>
      </x:c>
      <x:c r="B357" s="1">
        <x:v>44777.65175369057</x:v>
      </x:c>
      <x:c r="C357" s="6">
        <x:v>5.913577946666667</x:v>
      </x:c>
      <x:c r="D357" s="14" t="s">
        <x:v>94</x:v>
      </x:c>
      <x:c r="E357" s="15">
        <x:v>44771.473020239646</x:v>
      </x:c>
      <x:c r="F357" t="s">
        <x:v>99</x:v>
      </x:c>
      <x:c r="G357" s="6">
        <x:v>96.40056833213575</x:v>
      </x:c>
      <x:c r="H357" t="s">
        <x:v>97</x:v>
      </x:c>
      <x:c r="I357" s="6">
        <x:v>27.36889089902388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21.080999999999996</x:v>
      </x:c>
      <x:c r="S357" s="8">
        <x:v>75506.12382113472</x:v>
      </x:c>
      <x:c r="T357" s="12">
        <x:v>263245.3339962361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168638</x:v>
      </x:c>
      <x:c r="B358" s="1">
        <x:v>44777.65176544762</x:v>
      </x:c>
      <x:c r="C358" s="6">
        <x:v>5.930508105</x:v>
      </x:c>
      <x:c r="D358" s="14" t="s">
        <x:v>94</x:v>
      </x:c>
      <x:c r="E358" s="15">
        <x:v>44771.473020239646</x:v>
      </x:c>
      <x:c r="F358" t="s">
        <x:v>99</x:v>
      </x:c>
      <x:c r="G358" s="6">
        <x:v>96.3951374398834</x:v>
      </x:c>
      <x:c r="H358" t="s">
        <x:v>97</x:v>
      </x:c>
      <x:c r="I358" s="6">
        <x:v>27.356479220225538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21.083</x:v>
      </x:c>
      <x:c r="S358" s="8">
        <x:v>75498.30429304758</x:v>
      </x:c>
      <x:c r="T358" s="12">
        <x:v>263247.19929001614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168647</x:v>
      </x:c>
      <x:c r="B359" s="1">
        <x:v>44777.65177719969</x:v>
      </x:c>
      <x:c r="C359" s="6">
        <x:v>5.947431073333333</x:v>
      </x:c>
      <x:c r="D359" s="14" t="s">
        <x:v>94</x:v>
      </x:c>
      <x:c r="E359" s="15">
        <x:v>44771.473020239646</x:v>
      </x:c>
      <x:c r="F359" t="s">
        <x:v>99</x:v>
      </x:c>
      <x:c r="G359" s="6">
        <x:v>96.37971306553976</x:v>
      </x:c>
      <x:c r="H359" t="s">
        <x:v>97</x:v>
      </x:c>
      <x:c r="I359" s="6">
        <x:v>27.363842074992135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21.083999999999996</x:v>
      </x:c>
      <x:c r="S359" s="8">
        <x:v>75499.24994348752</x:v>
      </x:c>
      <x:c r="T359" s="12">
        <x:v>263240.84626650385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168653</x:v>
      </x:c>
      <x:c r="B360" s="1">
        <x:v>44777.65178835138</x:v>
      </x:c>
      <x:c r="C360" s="6">
        <x:v>5.963489523333333</x:v>
      </x:c>
      <x:c r="D360" s="14" t="s">
        <x:v>94</x:v>
      </x:c>
      <x:c r="E360" s="15">
        <x:v>44771.473020239646</x:v>
      </x:c>
      <x:c r="F360" t="s">
        <x:v>99</x:v>
      </x:c>
      <x:c r="G360" s="6">
        <x:v>96.36640428664079</x:v>
      </x:c>
      <x:c r="H360" t="s">
        <x:v>97</x:v>
      </x:c>
      <x:c r="I360" s="6">
        <x:v>27.359845094686534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21.085999999999995</x:v>
      </x:c>
      <x:c r="S360" s="8">
        <x:v>75485.66838754588</x:v>
      </x:c>
      <x:c r="T360" s="12">
        <x:v>263243.51865271374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168667</x:v>
      </x:c>
      <x:c r="B361" s="1">
        <x:v>44777.651800088104</x:v>
      </x:c>
      <x:c r="C361" s="6">
        <x:v>5.980390401666667</x:v>
      </x:c>
      <x:c r="D361" s="14" t="s">
        <x:v>94</x:v>
      </x:c>
      <x:c r="E361" s="15">
        <x:v>44771.473020239646</x:v>
      </x:c>
      <x:c r="F361" t="s">
        <x:v>99</x:v>
      </x:c>
      <x:c r="G361" s="6">
        <x:v>96.38100784134534</x:v>
      </x:c>
      <x:c r="H361" t="s">
        <x:v>97</x:v>
      </x:c>
      <x:c r="I361" s="6">
        <x:v>27.362459660212608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21.083999999999996</x:v>
      </x:c>
      <x:c r="S361" s="8">
        <x:v>75489.86894337996</x:v>
      </x:c>
      <x:c r="T361" s="12">
        <x:v>263248.784064616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168672</x:v>
      </x:c>
      <x:c r="B362" s="1">
        <x:v>44777.651811846044</x:v>
      </x:c>
      <x:c r="C362" s="6">
        <x:v>5.997321843333333</x:v>
      </x:c>
      <x:c r="D362" s="14" t="s">
        <x:v>94</x:v>
      </x:c>
      <x:c r="E362" s="15">
        <x:v>44771.473020239646</x:v>
      </x:c>
      <x:c r="F362" t="s">
        <x:v>99</x:v>
      </x:c>
      <x:c r="G362" s="6">
        <x:v>96.4208960920029</x:v>
      </x:c>
      <x:c r="H362" t="s">
        <x:v>97</x:v>
      </x:c>
      <x:c r="I362" s="6">
        <x:v>27.356298905617678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21.08</x:v>
      </x:c>
      <x:c r="S362" s="8">
        <x:v>75479.01262846483</x:v>
      </x:c>
      <x:c r="T362" s="12">
        <x:v>263238.2905811175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168679</x:v>
      </x:c>
      <x:c r="B363" s="1">
        <x:v>44777.65182297115</x:v>
      </x:c>
      <x:c r="C363" s="6">
        <x:v>6.01334198</x:v>
      </x:c>
      <x:c r="D363" s="14" t="s">
        <x:v>94</x:v>
      </x:c>
      <x:c r="E363" s="15">
        <x:v>44771.473020239646</x:v>
      </x:c>
      <x:c r="F363" t="s">
        <x:v>99</x:v>
      </x:c>
      <x:c r="G363" s="6">
        <x:v>96.41427884021343</x:v>
      </x:c>
      <x:c r="H363" t="s">
        <x:v>97</x:v>
      </x:c>
      <x:c r="I363" s="6">
        <x:v>27.363361235004504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21.08</x:v>
      </x:c>
      <x:c r="S363" s="8">
        <x:v>75494.50243432939</x:v>
      </x:c>
      <x:c r="T363" s="12">
        <x:v>263243.2988619221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168696</x:v>
      </x:c>
      <x:c r="B364" s="1">
        <x:v>44777.65183472609</x:v>
      </x:c>
      <x:c r="C364" s="6">
        <x:v>6.0302691033333335</x:v>
      </x:c>
      <x:c r="D364" s="14" t="s">
        <x:v>94</x:v>
      </x:c>
      <x:c r="E364" s="15">
        <x:v>44771.473020239646</x:v>
      </x:c>
      <x:c r="F364" t="s">
        <x:v>99</x:v>
      </x:c>
      <x:c r="G364" s="6">
        <x:v>96.40507282330829</x:v>
      </x:c>
      <x:c r="H364" t="s">
        <x:v>97</x:v>
      </x:c>
      <x:c r="I364" s="6">
        <x:v>27.3640824950121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21.080999999999996</x:v>
      </x:c>
      <x:c r="S364" s="8">
        <x:v>75487.86365344687</x:v>
      </x:c>
      <x:c r="T364" s="12">
        <x:v>263236.1467679285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168705</x:v>
      </x:c>
      <x:c r="B365" s="1">
        <x:v>44777.65184644357</x:v>
      </x:c>
      <x:c r="C365" s="6">
        <x:v>6.047142285</x:v>
      </x:c>
      <x:c r="D365" s="14" t="s">
        <x:v>94</x:v>
      </x:c>
      <x:c r="E365" s="15">
        <x:v>44771.473020239646</x:v>
      </x:c>
      <x:c r="F365" t="s">
        <x:v>99</x:v>
      </x:c>
      <x:c r="G365" s="6">
        <x:v>96.38061200475637</x:v>
      </x:c>
      <x:c r="H365" t="s">
        <x:v>97</x:v>
      </x:c>
      <x:c r="I365" s="6">
        <x:v>27.390198222196886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21.080999999999996</x:v>
      </x:c>
      <x:c r="S365" s="8">
        <x:v>75502.7973845079</x:v>
      </x:c>
      <x:c r="T365" s="12">
        <x:v>263235.7938706587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168712</x:v>
      </x:c>
      <x:c r="B366" s="1">
        <x:v>44777.65185820863</x:v>
      </x:c>
      <x:c r="C366" s="6">
        <x:v>6.064083961666666</x:v>
      </x:c>
      <x:c r="D366" s="14" t="s">
        <x:v>94</x:v>
      </x:c>
      <x:c r="E366" s="15">
        <x:v>44771.473020239646</x:v>
      </x:c>
      <x:c r="F366" t="s">
        <x:v>99</x:v>
      </x:c>
      <x:c r="G366" s="6">
        <x:v>96.33767742123706</x:v>
      </x:c>
      <x:c r="H366" t="s">
        <x:v>97</x:v>
      </x:c>
      <x:c r="I366" s="6">
        <x:v>27.38142283435218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21.086999999999996</x:v>
      </x:c>
      <x:c r="S366" s="8">
        <x:v>75499.23178525826</x:v>
      </x:c>
      <x:c r="T366" s="12">
        <x:v>263244.75933306577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168720</x:v>
      </x:c>
      <x:c r="B367" s="1">
        <x:v>44777.65186937113</x:v>
      </x:c>
      <x:c r="C367" s="6">
        <x:v>6.080157953333333</x:v>
      </x:c>
      <x:c r="D367" s="14" t="s">
        <x:v>94</x:v>
      </x:c>
      <x:c r="E367" s="15">
        <x:v>44771.473020239646</x:v>
      </x:c>
      <x:c r="F367" t="s">
        <x:v>99</x:v>
      </x:c>
      <x:c r="G367" s="6">
        <x:v>96.39879516476154</x:v>
      </x:c>
      <x:c r="H367" t="s">
        <x:v>97</x:v>
      </x:c>
      <x:c r="I367" s="6">
        <x:v>27.388996112917084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21.078999999999997</x:v>
      </x:c>
      <x:c r="S367" s="8">
        <x:v>75489.8987264998</x:v>
      </x:c>
      <x:c r="T367" s="12">
        <x:v>263239.03766907036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168730</x:v>
      </x:c>
      <x:c r="B368" s="1">
        <x:v>44777.651881121186</x:v>
      </x:c>
      <x:c r="C368" s="6">
        <x:v>6.097078043333333</x:v>
      </x:c>
      <x:c r="D368" s="14" t="s">
        <x:v>94</x:v>
      </x:c>
      <x:c r="E368" s="15">
        <x:v>44771.473020239646</x:v>
      </x:c>
      <x:c r="F368" t="s">
        <x:v>99</x:v>
      </x:c>
      <x:c r="G368" s="6">
        <x:v>96.4076913040386</x:v>
      </x:c>
      <x:c r="H368" t="s">
        <x:v>97</x:v>
      </x:c>
      <x:c r="I368" s="6">
        <x:v>27.38860542749353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21.077999999999996</x:v>
      </x:c>
      <x:c r="S368" s="8">
        <x:v>75486.71078519932</x:v>
      </x:c>
      <x:c r="T368" s="12">
        <x:v>263237.8686172487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168736</x:v>
      </x:c>
      <x:c r="B369" s="1">
        <x:v>44777.651892877664</x:v>
      </x:c>
      <x:c r="C369" s="6">
        <x:v>6.114007373333333</x:v>
      </x:c>
      <x:c r="D369" s="14" t="s">
        <x:v>94</x:v>
      </x:c>
      <x:c r="E369" s="15">
        <x:v>44771.473020239646</x:v>
      </x:c>
      <x:c r="F369" t="s">
        <x:v>99</x:v>
      </x:c>
      <x:c r="G369" s="6">
        <x:v>96.41104088503927</x:v>
      </x:c>
      <x:c r="H369" t="s">
        <x:v>97</x:v>
      </x:c>
      <x:c r="I369" s="6">
        <x:v>27.366817273948982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21.08</x:v>
      </x:c>
      <x:c r="S369" s="8">
        <x:v>75484.06599914398</x:v>
      </x:c>
      <x:c r="T369" s="12">
        <x:v>263224.21968495694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168743</x:v>
      </x:c>
      <x:c r="B370" s="1">
        <x:v>44777.65190402832</x:v>
      </x:c>
      <x:c r="C370" s="6">
        <x:v>6.1300643</x:v>
      </x:c>
      <x:c r="D370" s="14" t="s">
        <x:v>94</x:v>
      </x:c>
      <x:c r="E370" s="15">
        <x:v>44771.473020239646</x:v>
      </x:c>
      <x:c r="F370" t="s">
        <x:v>99</x:v>
      </x:c>
      <x:c r="G370" s="6">
        <x:v>96.42036109544972</x:v>
      </x:c>
      <x:c r="H370" t="s">
        <x:v>97</x:v>
      </x:c>
      <x:c r="I370" s="6">
        <x:v>27.38418768010206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21.076999999999998</x:v>
      </x:c>
      <x:c r="S370" s="8">
        <x:v>75491.05609511702</x:v>
      </x:c>
      <x:c r="T370" s="12">
        <x:v>263239.09594842396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168756</x:v>
      </x:c>
      <x:c r="B371" s="1">
        <x:v>44777.6519157852</x:v>
      </x:c>
      <x:c r="C371" s="6">
        <x:v>6.146994226666667</x:v>
      </x:c>
      <x:c r="D371" s="14" t="s">
        <x:v>94</x:v>
      </x:c>
      <x:c r="E371" s="15">
        <x:v>44771.473020239646</x:v>
      </x:c>
      <x:c r="F371" t="s">
        <x:v>99</x:v>
      </x:c>
      <x:c r="G371" s="6">
        <x:v>96.41712242637271</x:v>
      </x:c>
      <x:c r="H371" t="s">
        <x:v>97</x:v>
      </x:c>
      <x:c r="I371" s="6">
        <x:v>27.378537780346505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21.077999999999996</x:v>
      </x:c>
      <x:c r="S371" s="8">
        <x:v>75491.59396766667</x:v>
      </x:c>
      <x:c r="T371" s="12">
        <x:v>263222.921387918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168764</x:v>
      </x:c>
      <x:c r="B372" s="1">
        <x:v>44777.65192751788</x:v>
      </x:c>
      <x:c r="C372" s="6">
        <x:v>6.163889273333333</x:v>
      </x:c>
      <x:c r="D372" s="14" t="s">
        <x:v>94</x:v>
      </x:c>
      <x:c r="E372" s="15">
        <x:v>44771.473020239646</x:v>
      </x:c>
      <x:c r="F372" t="s">
        <x:v>99</x:v>
      </x:c>
      <x:c r="G372" s="6">
        <x:v>96.37250788359266</x:v>
      </x:c>
      <x:c r="H372" t="s">
        <x:v>97</x:v>
      </x:c>
      <x:c r="I372" s="6">
        <x:v>27.37153552416703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21.083999999999996</x:v>
      </x:c>
      <x:c r="S372" s="8">
        <x:v>75495.54585446777</x:v>
      </x:c>
      <x:c r="T372" s="12">
        <x:v>263219.6187805609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168769</x:v>
      </x:c>
      <x:c r="B373" s="1">
        <x:v>44777.65193867978</x:v>
      </x:c>
      <x:c r="C373" s="6">
        <x:v>6.179962411666667</x:v>
      </x:c>
      <x:c r="D373" s="14" t="s">
        <x:v>94</x:v>
      </x:c>
      <x:c r="E373" s="15">
        <x:v>44771.473020239646</x:v>
      </x:c>
      <x:c r="F373" t="s">
        <x:v>99</x:v>
      </x:c>
      <x:c r="G373" s="6">
        <x:v>96.37112886857808</x:v>
      </x:c>
      <x:c r="H373" t="s">
        <x:v>97</x:v>
      </x:c>
      <x:c r="I373" s="6">
        <x:v>27.373008100433708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21.083999999999996</x:v>
      </x:c>
      <x:c r="S373" s="8">
        <x:v>75488.514578489</x:v>
      </x:c>
      <x:c r="T373" s="12">
        <x:v>263228.24138850963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168784</x:v>
      </x:c>
      <x:c r="B374" s="1">
        <x:v>44777.651950435655</x:v>
      </x:c>
      <x:c r="C374" s="6">
        <x:v>6.196890878333333</x:v>
      </x:c>
      <x:c r="D374" s="14" t="s">
        <x:v>94</x:v>
      </x:c>
      <x:c r="E374" s="15">
        <x:v>44771.473020239646</x:v>
      </x:c>
      <x:c r="F374" t="s">
        <x:v>99</x:v>
      </x:c>
      <x:c r="G374" s="6">
        <x:v>96.41678555178801</x:v>
      </x:c>
      <x:c r="H374" t="s">
        <x:v>97</x:v>
      </x:c>
      <x:c r="I374" s="6">
        <x:v>27.38800437308464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21.076999999999998</x:v>
      </x:c>
      <x:c r="S374" s="8">
        <x:v>75482.63560925695</x:v>
      </x:c>
      <x:c r="T374" s="12">
        <x:v>263215.0318096334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168793</x:v>
      </x:c>
      <x:c r="B375" s="1">
        <x:v>44777.651962197444</x:v>
      </x:c>
      <x:c r="C375" s="6">
        <x:v>6.21382785</x:v>
      </x:c>
      <x:c r="D375" s="14" t="s">
        <x:v>94</x:v>
      </x:c>
      <x:c r="E375" s="15">
        <x:v>44771.473020239646</x:v>
      </x:c>
      <x:c r="F375" t="s">
        <x:v>99</x:v>
      </x:c>
      <x:c r="G375" s="6">
        <x:v>96.38303227914727</x:v>
      </x:c>
      <x:c r="H375" t="s">
        <x:v>97</x:v>
      </x:c>
      <x:c r="I375" s="6">
        <x:v>27.378507727713895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21.081999999999997</x:v>
      </x:c>
      <x:c r="S375" s="8">
        <x:v>75482.71660091997</x:v>
      </x:c>
      <x:c r="T375" s="12">
        <x:v>263213.8853246208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168798</x:v>
      </x:c>
      <x:c r="B376" s="1">
        <x:v>44777.651973923836</x:v>
      </x:c>
      <x:c r="C376" s="6">
        <x:v>6.2307138533333335</x:v>
      </x:c>
      <x:c r="D376" s="14" t="s">
        <x:v>94</x:v>
      </x:c>
      <x:c r="E376" s="15">
        <x:v>44771.473020239646</x:v>
      </x:c>
      <x:c r="F376" t="s">
        <x:v>99</x:v>
      </x:c>
      <x:c r="G376" s="6">
        <x:v>96.37371714124595</x:v>
      </x:c>
      <x:c r="H376" t="s">
        <x:v>97</x:v>
      </x:c>
      <x:c r="I376" s="6">
        <x:v>27.379349201535206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21.083</x:v>
      </x:c>
      <x:c r="S376" s="8">
        <x:v>75484.11950703975</x:v>
      </x:c>
      <x:c r="T376" s="12">
        <x:v>263223.8322814146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168812</x:v>
      </x:c>
      <x:c r="B377" s="1">
        <x:v>44777.651985092445</x:v>
      </x:c>
      <x:c r="C377" s="6">
        <x:v>6.246796651666667</x:v>
      </x:c>
      <x:c r="D377" s="14" t="s">
        <x:v>94</x:v>
      </x:c>
      <x:c r="E377" s="15">
        <x:v>44771.473020239646</x:v>
      </x:c>
      <x:c r="F377" t="s">
        <x:v>99</x:v>
      </x:c>
      <x:c r="G377" s="6">
        <x:v>96.39786567517399</x:v>
      </x:c>
      <x:c r="H377" t="s">
        <x:v>97</x:v>
      </x:c>
      <x:c r="I377" s="6">
        <x:v>27.38088188653728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21.08</x:v>
      </x:c>
      <x:c r="S377" s="8">
        <x:v>75482.8986550986</x:v>
      </x:c>
      <x:c r="T377" s="12">
        <x:v>263216.8801321051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168820</x:v>
      </x:c>
      <x:c r="B378" s="1">
        <x:v>44777.6519968306</x:v>
      </x:c>
      <x:c r="C378" s="6">
        <x:v>6.263699596666667</x:v>
      </x:c>
      <x:c r="D378" s="14" t="s">
        <x:v>94</x:v>
      </x:c>
      <x:c r="E378" s="15">
        <x:v>44771.473020239646</x:v>
      </x:c>
      <x:c r="F378" t="s">
        <x:v>99</x:v>
      </x:c>
      <x:c r="G378" s="6">
        <x:v>96.39536047099536</x:v>
      </x:c>
      <x:c r="H378" t="s">
        <x:v>97</x:v>
      </x:c>
      <x:c r="I378" s="6">
        <x:v>27.383556573806345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21.08</x:v>
      </x:c>
      <x:c r="S378" s="8">
        <x:v>75473.40843902985</x:v>
      </x:c>
      <x:c r="T378" s="12">
        <x:v>263217.2330444787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168828</x:v>
      </x:c>
      <x:c r="B379" s="1">
        <x:v>44777.6520085889</x:v>
      </x:c>
      <x:c r="C379" s="6">
        <x:v>6.28063154</x:v>
      </x:c>
      <x:c r="D379" s="14" t="s">
        <x:v>94</x:v>
      </x:c>
      <x:c r="E379" s="15">
        <x:v>44771.473020239646</x:v>
      </x:c>
      <x:c r="F379" t="s">
        <x:v>99</x:v>
      </x:c>
      <x:c r="G379" s="6">
        <x:v>96.3913352162355</x:v>
      </x:c>
      <x:c r="H379" t="s">
        <x:v>97</x:v>
      </x:c>
      <x:c r="I379" s="6">
        <x:v>27.37874814878387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21.080999999999996</x:v>
      </x:c>
      <x:c r="S379" s="8">
        <x:v>75474.04709947627</x:v>
      </x:c>
      <x:c r="T379" s="12">
        <x:v>263214.7289135572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168836</x:v>
      </x:c>
      <x:c r="B380" s="1">
        <x:v>44777.65201974136</x:v>
      </x:c>
      <x:c r="C380" s="6">
        <x:v>6.296691095</x:v>
      </x:c>
      <x:c r="D380" s="14" t="s">
        <x:v>94</x:v>
      </x:c>
      <x:c r="E380" s="15">
        <x:v>44771.473020239646</x:v>
      </x:c>
      <x:c r="F380" t="s">
        <x:v>99</x:v>
      </x:c>
      <x:c r="G380" s="6">
        <x:v>96.38505876814287</x:v>
      </x:c>
      <x:c r="H380" t="s">
        <x:v>97</x:v>
      </x:c>
      <x:c r="I380" s="6">
        <x:v>27.37634393885628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21.081999999999997</x:v>
      </x:c>
      <x:c r="S380" s="8">
        <x:v>75465.33608087494</x:v>
      </x:c>
      <x:c r="T380" s="12">
        <x:v>263203.5406655863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168849</x:v>
      </x:c>
      <x:c r="B381" s="1">
        <x:v>44777.65203148632</x:v>
      </x:c>
      <x:c r="C381" s="6">
        <x:v>6.313603835</x:v>
      </x:c>
      <x:c r="D381" s="14" t="s">
        <x:v>94</x:v>
      </x:c>
      <x:c r="E381" s="15">
        <x:v>44771.473020239646</x:v>
      </x:c>
      <x:c r="F381" t="s">
        <x:v>99</x:v>
      </x:c>
      <x:c r="G381" s="6">
        <x:v>96.37982435882554</x:v>
      </x:c>
      <x:c r="H381" t="s">
        <x:v>97</x:v>
      </x:c>
      <x:c r="I381" s="6">
        <x:v>27.372827784937726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21.083</x:v>
      </x:c>
      <x:c r="S381" s="8">
        <x:v>75473.06864076892</x:v>
      </x:c>
      <x:c r="T381" s="12">
        <x:v>263205.1520607093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168863</x:v>
      </x:c>
      <x:c r="B382" s="1">
        <x:v>44777.65204321543</x:v>
      </x:c>
      <x:c r="C382" s="6">
        <x:v>6.3304937416666665</x:v>
      </x:c>
      <x:c r="D382" s="14" t="s">
        <x:v>94</x:v>
      </x:c>
      <x:c r="E382" s="15">
        <x:v>44771.473020239646</x:v>
      </x:c>
      <x:c r="F382" t="s">
        <x:v>99</x:v>
      </x:c>
      <x:c r="G382" s="6">
        <x:v>96.408140956523</x:v>
      </x:c>
      <x:c r="H382" t="s">
        <x:v>97</x:v>
      </x:c>
      <x:c r="I382" s="6">
        <x:v>27.36991268576412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21.08</x:v>
      </x:c>
      <x:c r="S382" s="8">
        <x:v>75473.15744667644</x:v>
      </x:c>
      <x:c r="T382" s="12">
        <x:v>263214.2778097404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168875</x:v>
      </x:c>
      <x:c r="B383" s="1">
        <x:v>44777.65205492886</x:v>
      </x:c>
      <x:c r="C383" s="6">
        <x:v>6.34736109</x:v>
      </x:c>
      <x:c r="D383" s="14" t="s">
        <x:v>94</x:v>
      </x:c>
      <x:c r="E383" s="15">
        <x:v>44771.473020239646</x:v>
      </x:c>
      <x:c r="F383" t="s">
        <x:v>99</x:v>
      </x:c>
      <x:c r="G383" s="6">
        <x:v>96.42673007881803</x:v>
      </x:c>
      <x:c r="H383" t="s">
        <x:v>97</x:v>
      </x:c>
      <x:c r="I383" s="6">
        <x:v>27.40471372573984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21.073999999999998</x:v>
      </x:c>
      <x:c r="S383" s="8">
        <x:v>75473.41304773095</x:v>
      </x:c>
      <x:c r="T383" s="12">
        <x:v>263201.3992236466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168873</x:v>
      </x:c>
      <x:c r="B384" s="1">
        <x:v>44777.65206610526</x:v>
      </x:c>
      <x:c r="C384" s="6">
        <x:v>6.3634551083333335</x:v>
      </x:c>
      <x:c r="D384" s="14" t="s">
        <x:v>94</x:v>
      </x:c>
      <x:c r="E384" s="15">
        <x:v>44771.473020239646</x:v>
      </x:c>
      <x:c r="F384" t="s">
        <x:v>99</x:v>
      </x:c>
      <x:c r="G384" s="6">
        <x:v>96.38522954865293</x:v>
      </x:c>
      <x:c r="H384" t="s">
        <x:v>97</x:v>
      </x:c>
      <x:c r="I384" s="6">
        <x:v>27.403481558404565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21.078999999999997</x:v>
      </x:c>
      <x:c r="S384" s="8">
        <x:v>75470.37995092536</x:v>
      </x:c>
      <x:c r="T384" s="12">
        <x:v>263192.0934877598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168882</x:v>
      </x:c>
      <x:c r="B385" s="1">
        <x:v>44777.65207786539</x:v>
      </x:c>
      <x:c r="C385" s="6">
        <x:v>6.380389696666667</x:v>
      </x:c>
      <x:c r="D385" s="14" t="s">
        <x:v>94</x:v>
      </x:c>
      <x:c r="E385" s="15">
        <x:v>44771.473020239646</x:v>
      </x:c>
      <x:c r="F385" t="s">
        <x:v>99</x:v>
      </x:c>
      <x:c r="G385" s="6">
        <x:v>96.37664367215721</x:v>
      </x:c>
      <x:c r="H385" t="s">
        <x:v>97</x:v>
      </x:c>
      <x:c r="I385" s="6">
        <x:v>27.385329682271276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21.081999999999997</x:v>
      </x:c>
      <x:c r="S385" s="8">
        <x:v>75470.26327395956</x:v>
      </x:c>
      <x:c r="T385" s="12">
        <x:v>263197.96906614496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168894</x:v>
      </x:c>
      <x:c r="B386" s="1">
        <x:v>44777.652089609015</x:v>
      </x:c>
      <x:c r="C386" s="6">
        <x:v>6.39730052</x:v>
      </x:c>
      <x:c r="D386" s="14" t="s">
        <x:v>94</x:v>
      </x:c>
      <x:c r="E386" s="15">
        <x:v>44771.473020239646</x:v>
      </x:c>
      <x:c r="F386" t="s">
        <x:v>99</x:v>
      </x:c>
      <x:c r="G386" s="6">
        <x:v>96.37065047855556</x:v>
      </x:c>
      <x:c r="H386" t="s">
        <x:v>97</x:v>
      </x:c>
      <x:c r="I386" s="6">
        <x:v>27.40083690809024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21.080999999999996</x:v>
      </x:c>
      <x:c r="S386" s="8">
        <x:v>75466.20370840728</x:v>
      </x:c>
      <x:c r="T386" s="12">
        <x:v>263204.5830647248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168895</x:v>
      </x:c>
      <x:c r="B387" s="1">
        <x:v>44777.65210078998</x:v>
      </x:c>
      <x:c r="C387" s="6">
        <x:v>6.413401098333333</x:v>
      </x:c>
      <x:c r="D387" s="14" t="s">
        <x:v>94</x:v>
      </x:c>
      <x:c r="E387" s="15">
        <x:v>44771.473020239646</x:v>
      </x:c>
      <x:c r="F387" t="s">
        <x:v>99</x:v>
      </x:c>
      <x:c r="G387" s="6">
        <x:v>96.37022762831201</x:v>
      </x:c>
      <x:c r="H387" t="s">
        <x:v>97</x:v>
      </x:c>
      <x:c r="I387" s="6">
        <x:v>27.39218170344975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21.081999999999997</x:v>
      </x:c>
      <x:c r="S387" s="8">
        <x:v>75471.73539157963</x:v>
      </x:c>
      <x:c r="T387" s="12">
        <x:v>263192.8429014301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168906</x:v>
      </x:c>
      <x:c r="B388" s="1">
        <x:v>44777.65211251738</x:v>
      </x:c>
      <x:c r="C388" s="6">
        <x:v>6.4302885566666665</x:v>
      </x:c>
      <x:c r="D388" s="14" t="s">
        <x:v>94</x:v>
      </x:c>
      <x:c r="E388" s="15">
        <x:v>44771.473020239646</x:v>
      </x:c>
      <x:c r="F388" t="s">
        <x:v>99</x:v>
      </x:c>
      <x:c r="G388" s="6">
        <x:v>96.3852563051225</x:v>
      </x:c>
      <x:c r="H388" t="s">
        <x:v>97</x:v>
      </x:c>
      <x:c r="I388" s="6">
        <x:v>27.394345502517808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21.08</x:v>
      </x:c>
      <x:c r="S388" s="8">
        <x:v>75464.31354398791</x:v>
      </x:c>
      <x:c r="T388" s="12">
        <x:v>263191.96512524993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168919</x:v>
      </x:c>
      <x:c r="B389" s="1">
        <x:v>44777.65212428908</x:v>
      </x:c>
      <x:c r="C389" s="6">
        <x:v>6.447239815</x:v>
      </x:c>
      <x:c r="D389" s="14" t="s">
        <x:v>94</x:v>
      </x:c>
      <x:c r="E389" s="15">
        <x:v>44771.473020239646</x:v>
      </x:c>
      <x:c r="F389" t="s">
        <x:v>99</x:v>
      </x:c>
      <x:c r="G389" s="6">
        <x:v>96.37335174067321</x:v>
      </x:c>
      <x:c r="H389" t="s">
        <x:v>97</x:v>
      </x:c>
      <x:c r="I389" s="6">
        <x:v>27.397951837396704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21.080999999999996</x:v>
      </x:c>
      <x:c r="S389" s="8">
        <x:v>75458.8214991833</x:v>
      </x:c>
      <x:c r="T389" s="12">
        <x:v>263201.619363998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168923</x:v>
      </x:c>
      <x:c r="B390" s="1">
        <x:v>44777.65213601852</x:v>
      </x:c>
      <x:c r="C390" s="6">
        <x:v>6.464130193333333</x:v>
      </x:c>
      <x:c r="D390" s="14" t="s">
        <x:v>94</x:v>
      </x:c>
      <x:c r="E390" s="15">
        <x:v>44771.473020239646</x:v>
      </x:c>
      <x:c r="F390" t="s">
        <x:v>99</x:v>
      </x:c>
      <x:c r="G390" s="6">
        <x:v>96.40085117847045</x:v>
      </x:c>
      <x:c r="H390" t="s">
        <x:v>97</x:v>
      </x:c>
      <x:c r="I390" s="6">
        <x:v>27.395908247156513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21.077999999999996</x:v>
      </x:c>
      <x:c r="S390" s="8">
        <x:v>75459.38145204137</x:v>
      </x:c>
      <x:c r="T390" s="12">
        <x:v>263185.93962149875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168937</x:v>
      </x:c>
      <x:c r="B391" s="1">
        <x:v>44777.652147192865</x:v>
      </x:c>
      <x:c r="C391" s="6">
        <x:v>6.480221248333334</x:v>
      </x:c>
      <x:c r="D391" s="14" t="s">
        <x:v>94</x:v>
      </x:c>
      <x:c r="E391" s="15">
        <x:v>44771.473020239646</x:v>
      </x:c>
      <x:c r="F391" t="s">
        <x:v>99</x:v>
      </x:c>
      <x:c r="G391" s="6">
        <x:v>96.41033687384542</x:v>
      </x:c>
      <x:c r="H391" t="s">
        <x:v>97</x:v>
      </x:c>
      <x:c r="I391" s="6">
        <x:v>27.376674517618994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21.078999999999997</x:v>
      </x:c>
      <x:c r="S391" s="8">
        <x:v>75464.07287171017</x:v>
      </x:c>
      <x:c r="T391" s="12">
        <x:v>263193.49349219154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168947</x:v>
      </x:c>
      <x:c r="B392" s="1">
        <x:v>44777.65215892767</x:v>
      </x:c>
      <x:c r="C392" s="6">
        <x:v>6.497119365</x:v>
      </x:c>
      <x:c r="D392" s="14" t="s">
        <x:v>94</x:v>
      </x:c>
      <x:c r="E392" s="15">
        <x:v>44771.473020239646</x:v>
      </x:c>
      <x:c r="F392" t="s">
        <x:v>99</x:v>
      </x:c>
      <x:c r="G392" s="6">
        <x:v>96.43438812505224</x:v>
      </x:c>
      <x:c r="H392" t="s">
        <x:v>97</x:v>
      </x:c>
      <x:c r="I392" s="6">
        <x:v>27.39653935577462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21.073999999999998</x:v>
      </x:c>
      <x:c r="S392" s="8">
        <x:v>75463.87623378754</x:v>
      </x:c>
      <x:c r="T392" s="12">
        <x:v>263176.53886148875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168954</x:v>
      </x:c>
      <x:c r="B393" s="1">
        <x:v>44777.65217066708</x:v>
      </x:c>
      <x:c r="C393" s="6">
        <x:v>6.514024135</x:v>
      </x:c>
      <x:c r="D393" s="14" t="s">
        <x:v>94</x:v>
      </x:c>
      <x:c r="E393" s="15">
        <x:v>44771.473020239646</x:v>
      </x:c>
      <x:c r="F393" t="s">
        <x:v>99</x:v>
      </x:c>
      <x:c r="G393" s="6">
        <x:v>96.40391827477129</x:v>
      </x:c>
      <x:c r="H393" t="s">
        <x:v>97</x:v>
      </x:c>
      <x:c r="I393" s="6">
        <x:v>27.38352652112826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21.078999999999997</x:v>
      </x:c>
      <x:c r="S393" s="8">
        <x:v>75463.03332066853</x:v>
      </x:c>
      <x:c r="T393" s="12">
        <x:v>263183.95232513483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168966</x:v>
      </x:c>
      <x:c r="B394" s="1">
        <x:v>44777.65218184333</x:v>
      </x:c>
      <x:c r="C394" s="6">
        <x:v>6.530117936666667</x:v>
      </x:c>
      <x:c r="D394" s="14" t="s">
        <x:v>94</x:v>
      </x:c>
      <x:c r="E394" s="15">
        <x:v>44771.473020239646</x:v>
      </x:c>
      <x:c r="F394" t="s">
        <x:v>99</x:v>
      </x:c>
      <x:c r="G394" s="6">
        <x:v>96.39561380134295</x:v>
      </x:c>
      <x:c r="H394" t="s">
        <x:v>97</x:v>
      </x:c>
      <x:c r="I394" s="6">
        <x:v>27.38328609971586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21.08</x:v>
      </x:c>
      <x:c r="S394" s="8">
        <x:v>75463.61733103512</x:v>
      </x:c>
      <x:c r="T394" s="12">
        <x:v>263179.9329892683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168973</x:v>
      </x:c>
      <x:c r="B395" s="1">
        <x:v>44777.652193576665</x:v>
      </x:c>
      <x:c r="C395" s="6">
        <x:v>6.547013926666667</x:v>
      </x:c>
      <x:c r="D395" s="14" t="s">
        <x:v>94</x:v>
      </x:c>
      <x:c r="E395" s="15">
        <x:v>44771.473020239646</x:v>
      </x:c>
      <x:c r="F395" t="s">
        <x:v>99</x:v>
      </x:c>
      <x:c r="G395" s="6">
        <x:v>96.40363677348888</x:v>
      </x:c>
      <x:c r="H395" t="s">
        <x:v>97</x:v>
      </x:c>
      <x:c r="I395" s="6">
        <x:v>27.383827047918203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21.078999999999997</x:v>
      </x:c>
      <x:c r="S395" s="8">
        <x:v>75463.59563715752</x:v>
      </x:c>
      <x:c r="T395" s="12">
        <x:v>263183.2965238586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168978</x:v>
      </x:c>
      <x:c r="B396" s="1">
        <x:v>44777.65220530657</x:v>
      </x:c>
      <x:c r="C396" s="6">
        <x:v>6.563904991666667</x:v>
      </x:c>
      <x:c r="D396" s="14" t="s">
        <x:v>94</x:v>
      </x:c>
      <x:c r="E396" s="15">
        <x:v>44771.473020239646</x:v>
      </x:c>
      <x:c r="F396" t="s">
        <x:v>99</x:v>
      </x:c>
      <x:c r="G396" s="6">
        <x:v>96.42407764157994</x:v>
      </x:c>
      <x:c r="H396" t="s">
        <x:v>97</x:v>
      </x:c>
      <x:c r="I396" s="6">
        <x:v>27.380220728215136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21.076999999999998</x:v>
      </x:c>
      <x:c r="S396" s="8">
        <x:v>75457.66982253641</x:v>
      </x:c>
      <x:c r="T396" s="12">
        <x:v>263178.17587441375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168988</x:v>
      </x:c>
      <x:c r="B397" s="1">
        <x:v>44777.652216466944</x:v>
      </x:c>
      <x:c r="C397" s="6">
        <x:v>6.579975928333333</x:v>
      </x:c>
      <x:c r="D397" s="14" t="s">
        <x:v>94</x:v>
      </x:c>
      <x:c r="E397" s="15">
        <x:v>44771.473020239646</x:v>
      </x:c>
      <x:c r="F397" t="s">
        <x:v>99</x:v>
      </x:c>
      <x:c r="G397" s="6">
        <x:v>96.37751608369533</x:v>
      </x:c>
      <x:c r="H397" t="s">
        <x:v>97</x:v>
      </x:c>
      <x:c r="I397" s="6">
        <x:v>27.384398048893217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21.081999999999997</x:v>
      </x:c>
      <x:c r="S397" s="8">
        <x:v>75451.82536257528</x:v>
      </x:c>
      <x:c r="T397" s="12">
        <x:v>263170.68783512036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168995</x:v>
      </x:c>
      <x:c r="B398" s="1">
        <x:v>44777.652228216335</x:v>
      </x:c>
      <x:c r="C398" s="6">
        <x:v>6.596895053333333</x:v>
      </x:c>
      <x:c r="D398" s="14" t="s">
        <x:v>94</x:v>
      </x:c>
      <x:c r="E398" s="15">
        <x:v>44771.473020239646</x:v>
      </x:c>
      <x:c r="F398" t="s">
        <x:v>99</x:v>
      </x:c>
      <x:c r="G398" s="6">
        <x:v>96.40797280792866</x:v>
      </x:c>
      <x:c r="H398" t="s">
        <x:v>97</x:v>
      </x:c>
      <x:c r="I398" s="6">
        <x:v>27.388304900275216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21.077999999999996</x:v>
      </x:c>
      <x:c r="S398" s="8">
        <x:v>75462.71158964698</x:v>
      </x:c>
      <x:c r="T398" s="12">
        <x:v>263173.04197347583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169011</x:v>
      </x:c>
      <x:c r="B399" s="1">
        <x:v>44777.65223997365</x:v>
      </x:c>
      <x:c r="C399" s="6">
        <x:v>6.613825591666667</x:v>
      </x:c>
      <x:c r="D399" s="14" t="s">
        <x:v>94</x:v>
      </x:c>
      <x:c r="E399" s="15">
        <x:v>44771.473020239646</x:v>
      </x:c>
      <x:c r="F399" t="s">
        <x:v>99</x:v>
      </x:c>
      <x:c r="G399" s="6">
        <x:v>96.4114917215544</x:v>
      </x:c>
      <x:c r="H399" t="s">
        <x:v>97</x:v>
      </x:c>
      <x:c r="I399" s="6">
        <x:v>27.384548312323204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21.077999999999996</x:v>
      </x:c>
      <x:c r="S399" s="8">
        <x:v>75454.16012212209</x:v>
      </x:c>
      <x:c r="T399" s="12">
        <x:v>263165.1883923756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169016</x:v>
      </x:c>
      <x:c r="B400" s="1">
        <x:v>44777.652251721454</x:v>
      </x:c>
      <x:c r="C400" s="6">
        <x:v>6.630742428333333</x:v>
      </x:c>
      <x:c r="D400" s="14" t="s">
        <x:v>94</x:v>
      </x:c>
      <x:c r="E400" s="15">
        <x:v>44771.473020239646</x:v>
      </x:c>
      <x:c r="F400" t="s">
        <x:v>99</x:v>
      </x:c>
      <x:c r="G400" s="6">
        <x:v>96.39820346377219</x:v>
      </x:c>
      <x:c r="H400" t="s">
        <x:v>97</x:v>
      </x:c>
      <x:c r="I400" s="6">
        <x:v>27.380521254709038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21.08</x:v>
      </x:c>
      <x:c r="S400" s="8">
        <x:v>75456.20597087851</x:v>
      </x:c>
      <x:c r="T400" s="12">
        <x:v>263171.7367855378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169028</x:v>
      </x:c>
      <x:c r="B401" s="1">
        <x:v>44777.6522628868</x:v>
      </x:c>
      <x:c r="C401" s="6">
        <x:v>6.646820513333333</x:v>
      </x:c>
      <x:c r="D401" s="14" t="s">
        <x:v>94</x:v>
      </x:c>
      <x:c r="E401" s="15">
        <x:v>44771.473020239646</x:v>
      </x:c>
      <x:c r="F401" t="s">
        <x:v>99</x:v>
      </x:c>
      <x:c r="G401" s="6">
        <x:v>96.39890719632213</x:v>
      </x:c>
      <x:c r="H401" t="s">
        <x:v>97</x:v>
      </x:c>
      <x:c r="I401" s="6">
        <x:v>27.379769938524987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21.08</x:v>
      </x:c>
      <x:c r="S401" s="8">
        <x:v>75452.7349236163</x:v>
      </x:c>
      <x:c r="T401" s="12">
        <x:v>263173.98187834455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169036</x:v>
      </x:c>
      <x:c r="B402" s="1">
        <x:v>44777.652274608685</x:v>
      </x:c>
      <x:c r="C402" s="6">
        <x:v>6.663700031666667</x:v>
      </x:c>
      <x:c r="D402" s="14" t="s">
        <x:v>94</x:v>
      </x:c>
      <x:c r="E402" s="15">
        <x:v>44771.473020239646</x:v>
      </x:c>
      <x:c r="F402" t="s">
        <x:v>99</x:v>
      </x:c>
      <x:c r="G402" s="6">
        <x:v>96.42652691922565</x:v>
      </x:c>
      <x:c r="H402" t="s">
        <x:v>97</x:v>
      </x:c>
      <x:c r="I402" s="6">
        <x:v>27.368500215940912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21.077999999999996</x:v>
      </x:c>
      <x:c r="S402" s="8">
        <x:v>75450.35931030136</x:v>
      </x:c>
      <x:c r="T402" s="12">
        <x:v>263169.3965513388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169040</x:v>
      </x:c>
      <x:c r="B403" s="1">
        <x:v>44777.65228637095</x:v>
      </x:c>
      <x:c r="C403" s="6">
        <x:v>6.68063769</x:v>
      </x:c>
      <x:c r="D403" s="14" t="s">
        <x:v>94</x:v>
      </x:c>
      <x:c r="E403" s="15">
        <x:v>44771.473020239646</x:v>
      </x:c>
      <x:c r="F403" t="s">
        <x:v>99</x:v>
      </x:c>
      <x:c r="G403" s="6">
        <x:v>96.44351703374228</x:v>
      </x:c>
      <x:c r="H403" t="s">
        <x:v>97</x:v>
      </x:c>
      <x:c r="I403" s="6">
        <x:v>27.405014254426987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21.071999999999996</x:v>
      </x:c>
      <x:c r="S403" s="8">
        <x:v>75453.93783381468</x:v>
      </x:c>
      <x:c r="T403" s="12">
        <x:v>263168.2993978252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169053</x:v>
      </x:c>
      <x:c r="B404" s="1">
        <x:v>44777.652297484565</x:v>
      </x:c>
      <x:c r="C404" s="6">
        <x:v>6.696641308333334</x:v>
      </x:c>
      <x:c r="D404" s="14" t="s">
        <x:v>94</x:v>
      </x:c>
      <x:c r="E404" s="15">
        <x:v>44771.473020239646</x:v>
      </x:c>
      <x:c r="F404" t="s">
        <x:v>99</x:v>
      </x:c>
      <x:c r="G404" s="6">
        <x:v>96.41983001319782</x:v>
      </x:c>
      <x:c r="H404" t="s">
        <x:v>97</x:v>
      </x:c>
      <x:c r="I404" s="6">
        <x:v>27.40297065988625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21.074999999999996</x:v>
      </x:c>
      <x:c r="S404" s="8">
        <x:v>75449.27658736965</x:v>
      </x:c>
      <x:c r="T404" s="12">
        <x:v>263159.9270663495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169065</x:v>
      </x:c>
      <x:c r="B405" s="1">
        <x:v>44777.65230917052</x:v>
      </x:c>
      <x:c r="C405" s="6">
        <x:v>6.713469073333333</x:v>
      </x:c>
      <x:c r="D405" s="14" t="s">
        <x:v>94</x:v>
      </x:c>
      <x:c r="E405" s="15">
        <x:v>44771.473020239646</x:v>
      </x:c>
      <x:c r="F405" t="s">
        <x:v>99</x:v>
      </x:c>
      <x:c r="G405" s="6">
        <x:v>96.43134494911993</x:v>
      </x:c>
      <x:c r="H405" t="s">
        <x:v>97</x:v>
      </x:c>
      <x:c r="I405" s="6">
        <x:v>27.39067906602895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21.074999999999996</x:v>
      </x:c>
      <x:c r="S405" s="8">
        <x:v>75445.42543871624</x:v>
      </x:c>
      <x:c r="T405" s="12">
        <x:v>263163.0576179233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169074</x:v>
      </x:c>
      <x:c r="B406" s="1">
        <x:v>44777.65232094553</x:v>
      </x:c>
      <x:c r="C406" s="6">
        <x:v>6.7304251016666665</x:v>
      </x:c>
      <x:c r="D406" s="14" t="s">
        <x:v>94</x:v>
      </x:c>
      <x:c r="E406" s="15">
        <x:v>44771.473020239646</x:v>
      </x:c>
      <x:c r="F406" t="s">
        <x:v>99</x:v>
      </x:c>
      <x:c r="G406" s="6">
        <x:v>96.37433660705075</x:v>
      </x:c>
      <x:c r="H406" t="s">
        <x:v>97</x:v>
      </x:c>
      <x:c r="I406" s="6">
        <x:v>27.39689998932363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21.080999999999996</x:v>
      </x:c>
      <x:c r="S406" s="8">
        <x:v>75445.80578877409</x:v>
      </x:c>
      <x:c r="T406" s="12">
        <x:v>263162.6612863778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169077</x:v>
      </x:c>
      <x:c r="B407" s="1">
        <x:v>44777.652332705075</x:v>
      </x:c>
      <x:c r="C407" s="6">
        <x:v>6.747358845</x:v>
      </x:c>
      <x:c r="D407" s="14" t="s">
        <x:v>94</x:v>
      </x:c>
      <x:c r="E407" s="15">
        <x:v>44771.473020239646</x:v>
      </x:c>
      <x:c r="F407" t="s">
        <x:v>99</x:v>
      </x:c>
      <x:c r="G407" s="6">
        <x:v>96.4243625153659</x:v>
      </x:c>
      <x:c r="H407" t="s">
        <x:v>97</x:v>
      </x:c>
      <x:c r="I407" s="6">
        <x:v>27.39813215424283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21.074999999999996</x:v>
      </x:c>
      <x:c r="S407" s="8">
        <x:v>75443.46604790045</x:v>
      </x:c>
      <x:c r="T407" s="12">
        <x:v>263158.8758311064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169089</x:v>
      </x:c>
      <x:c r="B408" s="1">
        <x:v>44777.65234386628</x:v>
      </x:c>
      <x:c r="C408" s="6">
        <x:v>6.763430976666666</x:v>
      </x:c>
      <x:c r="D408" s="14" t="s">
        <x:v>94</x:v>
      </x:c>
      <x:c r="E408" s="15">
        <x:v>44771.473020239646</x:v>
      </x:c>
      <x:c r="F408" t="s">
        <x:v>99</x:v>
      </x:c>
      <x:c r="G408" s="6">
        <x:v>96.43300621609217</x:v>
      </x:c>
      <x:c r="H408" t="s">
        <x:v>97</x:v>
      </x:c>
      <x:c r="I408" s="6">
        <x:v>27.388905954737766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21.074999999999996</x:v>
      </x:c>
      <x:c r="S408" s="8">
        <x:v>75449.0849062436</x:v>
      </x:c>
      <x:c r="T408" s="12">
        <x:v>263152.9964224227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169098</x:v>
      </x:c>
      <x:c r="B409" s="1">
        <x:v>44777.65235563978</x:v>
      </x:c>
      <x:c r="C409" s="6">
        <x:v>6.7803848166666665</x:v>
      </x:c>
      <x:c r="D409" s="14" t="s">
        <x:v>94</x:v>
      </x:c>
      <x:c r="E409" s="15">
        <x:v>44771.473020239646</x:v>
      </x:c>
      <x:c r="F409" t="s">
        <x:v>99</x:v>
      </x:c>
      <x:c r="G409" s="6">
        <x:v>96.4114085733096</x:v>
      </x:c>
      <x:c r="H409" t="s">
        <x:v>97</x:v>
      </x:c>
      <x:c r="I409" s="6">
        <x:v>27.393744447080735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21.076999999999998</x:v>
      </x:c>
      <x:c r="S409" s="8">
        <x:v>75435.81712252398</x:v>
      </x:c>
      <x:c r="T409" s="12">
        <x:v>263156.28957955627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169103</x:v>
      </x:c>
      <x:c r="B410" s="1">
        <x:v>44777.65236741867</x:v>
      </x:c>
      <x:c r="C410" s="6">
        <x:v>6.797346413333333</x:v>
      </x:c>
      <x:c r="D410" s="14" t="s">
        <x:v>94</x:v>
      </x:c>
      <x:c r="E410" s="15">
        <x:v>44771.473020239646</x:v>
      </x:c>
      <x:c r="F410" t="s">
        <x:v>99</x:v>
      </x:c>
      <x:c r="G410" s="6">
        <x:v>96.37658738799169</x:v>
      </x:c>
      <x:c r="H410" t="s">
        <x:v>97</x:v>
      </x:c>
      <x:c r="I410" s="6">
        <x:v>27.38538978765928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21.081999999999997</x:v>
      </x:c>
      <x:c r="S410" s="8">
        <x:v>75439.94440532265</x:v>
      </x:c>
      <x:c r="T410" s="12">
        <x:v>263160.46961111226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169119</x:v>
      </x:c>
      <x:c r="B411" s="1">
        <x:v>44777.652378666426</x:v>
      </x:c>
      <x:c r="C411" s="6">
        <x:v>6.8135431833333335</x:v>
      </x:c>
      <x:c r="D411" s="14" t="s">
        <x:v>94</x:v>
      </x:c>
      <x:c r="E411" s="15">
        <x:v>44771.473020239646</x:v>
      </x:c>
      <x:c r="F411" t="s">
        <x:v>99</x:v>
      </x:c>
      <x:c r="G411" s="6">
        <x:v>96.4439886660975</x:v>
      </x:c>
      <x:c r="H411" t="s">
        <x:v>97</x:v>
      </x:c>
      <x:c r="I411" s="6">
        <x:v>27.377185412135077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21.074999999999996</x:v>
      </x:c>
      <x:c r="S411" s="8">
        <x:v>75436.50132074718</x:v>
      </x:c>
      <x:c r="T411" s="12">
        <x:v>263140.0311467997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169127</x:v>
      </x:c>
      <x:c r="B412" s="1">
        <x:v>44777.652390399286</x:v>
      </x:c>
      <x:c r="C412" s="6">
        <x:v>6.830438503333333</x:v>
      </x:c>
      <x:c r="D412" s="14" t="s">
        <x:v>94</x:v>
      </x:c>
      <x:c r="E412" s="15">
        <x:v>44771.473020239646</x:v>
      </x:c>
      <x:c r="F412" t="s">
        <x:v>99</x:v>
      </x:c>
      <x:c r="G412" s="6">
        <x:v>96.39620490978011</x:v>
      </x:c>
      <x:c r="H412" t="s">
        <x:v>97</x:v>
      </x:c>
      <x:c r="I412" s="6">
        <x:v>27.382654993589767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21.08</x:v>
      </x:c>
      <x:c r="S412" s="8">
        <x:v>75434.06818146676</x:v>
      </x:c>
      <x:c r="T412" s="12">
        <x:v>263149.49010644516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169135</x:v>
      </x:c>
      <x:c r="B413" s="1">
        <x:v>44777.652402132095</x:v>
      </x:c>
      <x:c r="C413" s="6">
        <x:v>6.847333751666667</x:v>
      </x:c>
      <x:c r="D413" s="14" t="s">
        <x:v>94</x:v>
      </x:c>
      <x:c r="E413" s="15">
        <x:v>44771.473020239646</x:v>
      </x:c>
      <x:c r="F413" t="s">
        <x:v>99</x:v>
      </x:c>
      <x:c r="G413" s="6">
        <x:v>96.42666924007841</x:v>
      </x:c>
      <x:c r="H413" t="s">
        <x:v>97</x:v>
      </x:c>
      <x:c r="I413" s="6">
        <x:v>27.386561842943138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21.075999999999997</x:v>
      </x:c>
      <x:c r="S413" s="8">
        <x:v>75429.54413780897</x:v>
      </x:c>
      <x:c r="T413" s="12">
        <x:v>263151.456203761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169141</x:v>
      </x:c>
      <x:c r="B414" s="1">
        <x:v>44777.65241333652</x:v>
      </x:c>
      <x:c r="C414" s="6">
        <x:v>6.863468125</x:v>
      </x:c>
      <x:c r="D414" s="14" t="s">
        <x:v>94</x:v>
      </x:c>
      <x:c r="E414" s="15">
        <x:v>44771.473020239646</x:v>
      </x:c>
      <x:c r="F414" t="s">
        <x:v>99</x:v>
      </x:c>
      <x:c r="G414" s="6">
        <x:v>96.40921288215483</x:v>
      </x:c>
      <x:c r="H414" t="s">
        <x:v>97</x:v>
      </x:c>
      <x:c r="I414" s="6">
        <x:v>27.396088563892135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21.076999999999998</x:v>
      </x:c>
      <x:c r="S414" s="8">
        <x:v>75430.41129861273</x:v>
      </x:c>
      <x:c r="T414" s="12">
        <x:v>263140.08630006475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169152</x:v>
      </x:c>
      <x:c r="B415" s="1">
        <x:v>44777.65242507369</x:v>
      </x:c>
      <x:c r="C415" s="6">
        <x:v>6.880369651666666</x:v>
      </x:c>
      <x:c r="D415" s="14" t="s">
        <x:v>94</x:v>
      </x:c>
      <x:c r="E415" s="15">
        <x:v>44771.473020239646</x:v>
      </x:c>
      <x:c r="F415" t="s">
        <x:v>99</x:v>
      </x:c>
      <x:c r="G415" s="6">
        <x:v>96.44044026315885</x:v>
      </x:c>
      <x:c r="H415" t="s">
        <x:v>97</x:v>
      </x:c>
      <x:c r="I415" s="6">
        <x:v>27.38097204450105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21.074999999999996</x:v>
      </x:c>
      <x:c r="S415" s="8">
        <x:v>75434.48391992373</x:v>
      </x:c>
      <x:c r="T415" s="12">
        <x:v>263138.89170636766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169160</x:v>
      </x:c>
      <x:c r="B416" s="1">
        <x:v>44777.652436814</x:v>
      </x:c>
      <x:c r="C416" s="6">
        <x:v>6.897275685</x:v>
      </x:c>
      <x:c r="D416" s="14" t="s">
        <x:v>94</x:v>
      </x:c>
      <x:c r="E416" s="15">
        <x:v>44771.473020239646</x:v>
      </x:c>
      <x:c r="F416" t="s">
        <x:v>99</x:v>
      </x:c>
      <x:c r="G416" s="6">
        <x:v>96.405497286013</x:v>
      </x:c>
      <x:c r="H416" t="s">
        <x:v>97</x:v>
      </x:c>
      <x:c r="I416" s="6">
        <x:v>27.40005553453284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21.076999999999998</x:v>
      </x:c>
      <x:c r="S416" s="8">
        <x:v>75434.31711685589</x:v>
      </x:c>
      <x:c r="T416" s="12">
        <x:v>263152.849621093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169173</x:v>
      </x:c>
      <x:c r="B417" s="1">
        <x:v>44777.65244799039</x:v>
      </x:c>
      <x:c r="C417" s="6">
        <x:v>6.913369685</x:v>
      </x:c>
      <x:c r="D417" s="14" t="s">
        <x:v>94</x:v>
      </x:c>
      <x:c r="E417" s="15">
        <x:v>44771.473020239646</x:v>
      </x:c>
      <x:c r="F417" t="s">
        <x:v>99</x:v>
      </x:c>
      <x:c r="G417" s="6">
        <x:v>96.4241372895259</x:v>
      </x:c>
      <x:c r="H417" t="s">
        <x:v>97</x:v>
      </x:c>
      <x:c r="I417" s="6">
        <x:v>27.39837257671843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21.074999999999996</x:v>
      </x:c>
      <x:c r="S417" s="8">
        <x:v>75434.26875858352</x:v>
      </x:c>
      <x:c r="T417" s="12">
        <x:v>263131.7680514132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169182</x:v>
      </x:c>
      <x:c r="B418" s="1">
        <x:v>44777.65245972454</x:v>
      </x:c>
      <x:c r="C418" s="6">
        <x:v>6.93026687</x:v>
      </x:c>
      <x:c r="D418" s="14" t="s">
        <x:v>94</x:v>
      </x:c>
      <x:c r="E418" s="15">
        <x:v>44771.473020239646</x:v>
      </x:c>
      <x:c r="F418" t="s">
        <x:v>99</x:v>
      </x:c>
      <x:c r="G418" s="6">
        <x:v>96.41842247572218</x:v>
      </x:c>
      <x:c r="H418" t="s">
        <x:v>97</x:v>
      </x:c>
      <x:c r="I418" s="6">
        <x:v>27.404473302809492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21.074999999999996</x:v>
      </x:c>
      <x:c r="S418" s="8">
        <x:v>75434.0302768479</x:v>
      </x:c>
      <x:c r="T418" s="12">
        <x:v>263151.0459781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169191</x:v>
      </x:c>
      <x:c r="B419" s="1">
        <x:v>44777.65247143089</x:v>
      </x:c>
      <x:c r="C419" s="6">
        <x:v>6.947124013333333</x:v>
      </x:c>
      <x:c r="D419" s="14" t="s">
        <x:v>94</x:v>
      </x:c>
      <x:c r="E419" s="15">
        <x:v>44771.473020239646</x:v>
      </x:c>
      <x:c r="F419" t="s">
        <x:v>99</x:v>
      </x:c>
      <x:c r="G419" s="6">
        <x:v>96.43004975694578</x:v>
      </x:c>
      <x:c r="H419" t="s">
        <x:v>97</x:v>
      </x:c>
      <x:c r="I419" s="6">
        <x:v>27.392061492431367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21.074999999999996</x:v>
      </x:c>
      <x:c r="S419" s="8">
        <x:v>75434.33766786045</x:v>
      </x:c>
      <x:c r="T419" s="12">
        <x:v>263135.2751736482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169200</x:v>
      </x:c>
      <x:c r="B420" s="1">
        <x:v>44777.652483187696</x:v>
      </x:c>
      <x:c r="C420" s="6">
        <x:v>6.964053816666667</x:v>
      </x:c>
      <x:c r="D420" s="14" t="s">
        <x:v>94</x:v>
      </x:c>
      <x:c r="E420" s="15">
        <x:v>44771.473020239646</x:v>
      </x:c>
      <x:c r="F420" t="s">
        <x:v>99</x:v>
      </x:c>
      <x:c r="G420" s="6">
        <x:v>96.423345575828</x:v>
      </x:c>
      <x:c r="H420" t="s">
        <x:v>97</x:v>
      </x:c>
      <x:c r="I420" s="6">
        <x:v>27.381002097155942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21.076999999999998</x:v>
      </x:c>
      <x:c r="S420" s="8">
        <x:v>75424.49039018384</x:v>
      </x:c>
      <x:c r="T420" s="12">
        <x:v>263136.7527993224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169207</x:v>
      </x:c>
      <x:c r="B421" s="1">
        <x:v>44777.652494335074</x:v>
      </x:c>
      <x:c r="C421" s="6">
        <x:v>6.980106033333334</x:v>
      </x:c>
      <x:c r="D421" s="14" t="s">
        <x:v>94</x:v>
      </x:c>
      <x:c r="E421" s="15">
        <x:v>44771.473020239646</x:v>
      </x:c>
      <x:c r="F421" t="s">
        <x:v>99</x:v>
      </x:c>
      <x:c r="G421" s="6">
        <x:v>96.45210905370867</x:v>
      </x:c>
      <x:c r="H421" t="s">
        <x:v>97</x:v>
      </x:c>
      <x:c r="I421" s="6">
        <x:v>27.404954148687466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21.070999999999998</x:v>
      </x:c>
      <x:c r="S421" s="8">
        <x:v>75423.78692390343</x:v>
      </x:c>
      <x:c r="T421" s="12">
        <x:v>263138.85391022393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169213</x:v>
      </x:c>
      <x:c r="B422" s="1">
        <x:v>44777.65250605166</x:v>
      </x:c>
      <x:c r="C422" s="6">
        <x:v>6.996977916666666</x:v>
      </x:c>
      <x:c r="D422" s="14" t="s">
        <x:v>94</x:v>
      </x:c>
      <x:c r="E422" s="15">
        <x:v>44771.473020239646</x:v>
      </x:c>
      <x:c r="F422" t="s">
        <x:v>99</x:v>
      </x:c>
      <x:c r="G422" s="6">
        <x:v>96.42749020744294</x:v>
      </x:c>
      <x:c r="H422" t="s">
        <x:v>97</x:v>
      </x:c>
      <x:c r="I422" s="6">
        <x:v>27.40390229841978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21.073999999999998</x:v>
      </x:c>
      <x:c r="S422" s="8">
        <x:v>75424.02878189579</x:v>
      </x:c>
      <x:c r="T422" s="12">
        <x:v>263132.72585996153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169220</x:v>
      </x:c>
      <x:c r="B423" s="1">
        <x:v>44777.652517782786</x:v>
      </x:c>
      <x:c r="C423" s="6">
        <x:v>7.013870746666667</x:v>
      </x:c>
      <x:c r="D423" s="14" t="s">
        <x:v>94</x:v>
      </x:c>
      <x:c r="E423" s="15">
        <x:v>44771.473020239646</x:v>
      </x:c>
      <x:c r="F423" t="s">
        <x:v>99</x:v>
      </x:c>
      <x:c r="G423" s="6">
        <x:v>96.4602196718802</x:v>
      </x:c>
      <x:c r="H423" t="s">
        <x:v>97</x:v>
      </x:c>
      <x:c r="I423" s="6">
        <x:v>27.396298933429534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21.070999999999998</x:v>
      </x:c>
      <x:c r="S423" s="8">
        <x:v>75424.39584684084</x:v>
      </x:c>
      <x:c r="T423" s="12">
        <x:v>263135.9961332809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169236</x:v>
      </x:c>
      <x:c r="B424" s="1">
        <x:v>44777.652529520084</x:v>
      </x:c>
      <x:c r="C424" s="6">
        <x:v>7.03077245</x:v>
      </x:c>
      <x:c r="D424" s="14" t="s">
        <x:v>94</x:v>
      </x:c>
      <x:c r="E424" s="15">
        <x:v>44771.473020239646</x:v>
      </x:c>
      <x:c r="F424" t="s">
        <x:v>99</x:v>
      </x:c>
      <x:c r="G424" s="6">
        <x:v>96.37951717629596</x:v>
      </x:c>
      <x:c r="H424" t="s">
        <x:v>97</x:v>
      </x:c>
      <x:c r="I424" s="6">
        <x:v>27.409582293782023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21.078999999999997</x:v>
      </x:c>
      <x:c r="S424" s="8">
        <x:v>75419.73051171527</x:v>
      </x:c>
      <x:c r="T424" s="12">
        <x:v>263124.6100910349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169239</x:v>
      </x:c>
      <x:c r="B425" s="1">
        <x:v>44777.6525406911</x:v>
      </x:c>
      <x:c r="C425" s="6">
        <x:v>7.046858713333333</x:v>
      </x:c>
      <x:c r="D425" s="14" t="s">
        <x:v>94</x:v>
      </x:c>
      <x:c r="E425" s="15">
        <x:v>44771.473020239646</x:v>
      </x:c>
      <x:c r="F425" t="s">
        <x:v>99</x:v>
      </x:c>
      <x:c r="G425" s="6">
        <x:v>96.40105014222296</x:v>
      </x:c>
      <x:c r="H425" t="s">
        <x:v>97</x:v>
      </x:c>
      <x:c r="I425" s="6">
        <x:v>27.404803884343437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21.076999999999998</x:v>
      </x:c>
      <x:c r="S425" s="8">
        <x:v>75419.20306640757</x:v>
      </x:c>
      <x:c r="T425" s="12">
        <x:v>263130.2490178589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169251</x:v>
      </x:c>
      <x:c r="B426" s="1">
        <x:v>44777.65255243935</x:v>
      </x:c>
      <x:c r="C426" s="6">
        <x:v>7.063776201666666</x:v>
      </x:c>
      <x:c r="D426" s="14" t="s">
        <x:v>94</x:v>
      </x:c>
      <x:c r="E426" s="15">
        <x:v>44771.473020239646</x:v>
      </x:c>
      <x:c r="F426" t="s">
        <x:v>99</x:v>
      </x:c>
      <x:c r="G426" s="6">
        <x:v>96.43743534272092</x:v>
      </x:c>
      <x:c r="H426" t="s">
        <x:v>97</x:v>
      </x:c>
      <x:c r="I426" s="6">
        <x:v>27.411505680634036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21.071999999999996</x:v>
      </x:c>
      <x:c r="S426" s="8">
        <x:v>75426.80969613483</x:v>
      </x:c>
      <x:c r="T426" s="12">
        <x:v>263129.3555052946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169259</x:v>
      </x:c>
      <x:c r="B427" s="1">
        <x:v>44777.652564199525</x:v>
      </x:c>
      <x:c r="C427" s="6">
        <x:v>7.080710855</x:v>
      </x:c>
      <x:c r="D427" s="14" t="s">
        <x:v>94</x:v>
      </x:c>
      <x:c r="E427" s="15">
        <x:v>44771.473020239646</x:v>
      </x:c>
      <x:c r="F427" t="s">
        <x:v>99</x:v>
      </x:c>
      <x:c r="G427" s="6">
        <x:v>96.37616880521043</x:v>
      </x:c>
      <x:c r="H427" t="s">
        <x:v>97</x:v>
      </x:c>
      <x:c r="I427" s="6">
        <x:v>27.41315859208953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21.078999999999997</x:v>
      </x:c>
      <x:c r="S427" s="8">
        <x:v>75421.2456420048</x:v>
      </x:c>
      <x:c r="T427" s="12">
        <x:v>263129.16102710983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169272</x:v>
      </x:c>
      <x:c r="B428" s="1">
        <x:v>44777.652575355234</x:v>
      </x:c>
      <x:c r="C428" s="6">
        <x:v>7.09677507</x:v>
      </x:c>
      <x:c r="D428" s="14" t="s">
        <x:v>94</x:v>
      </x:c>
      <x:c r="E428" s="15">
        <x:v>44771.473020239646</x:v>
      </x:c>
      <x:c r="F428" t="s">
        <x:v>99</x:v>
      </x:c>
      <x:c r="G428" s="6">
        <x:v>96.38990116694589</x:v>
      </x:c>
      <x:c r="H428" t="s">
        <x:v>97</x:v>
      </x:c>
      <x:c r="I428" s="6">
        <x:v>27.398492787962823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21.078999999999997</x:v>
      </x:c>
      <x:c r="S428" s="8">
        <x:v>75419.53286308965</x:v>
      </x:c>
      <x:c r="T428" s="12">
        <x:v>263125.3282010002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169276</x:v>
      </x:c>
      <x:c r="B429" s="1">
        <x:v>44777.65258706795</x:v>
      </x:c>
      <x:c r="C429" s="6">
        <x:v>7.113641378333333</x:v>
      </x:c>
      <x:c r="D429" s="14" t="s">
        <x:v>94</x:v>
      </x:c>
      <x:c r="E429" s="15">
        <x:v>44771.473020239646</x:v>
      </x:c>
      <x:c r="F429" t="s">
        <x:v>99</x:v>
      </x:c>
      <x:c r="G429" s="6">
        <x:v>96.41507008206622</x:v>
      </x:c>
      <x:c r="H429" t="s">
        <x:v>97</x:v>
      </x:c>
      <x:c r="I429" s="6">
        <x:v>27.398943580167725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21.075999999999997</x:v>
      </x:c>
      <x:c r="S429" s="8">
        <x:v>75418.95611280846</x:v>
      </x:c>
      <x:c r="T429" s="12">
        <x:v>263114.4612625571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169283</x:v>
      </x:c>
      <x:c r="B430" s="1">
        <x:v>44777.652598825705</x:v>
      </x:c>
      <x:c r="C430" s="6">
        <x:v>7.130572543333333</x:v>
      </x:c>
      <x:c r="D430" s="14" t="s">
        <x:v>94</x:v>
      </x:c>
      <x:c r="E430" s="15">
        <x:v>44771.473020239646</x:v>
      </x:c>
      <x:c r="F430" t="s">
        <x:v>99</x:v>
      </x:c>
      <x:c r="G430" s="6">
        <x:v>96.44266913505383</x:v>
      </x:c>
      <x:c r="H430" t="s">
        <x:v>97</x:v>
      </x:c>
      <x:c r="I430" s="6">
        <x:v>27.396809830932852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21.072999999999997</x:v>
      </x:c>
      <x:c r="S430" s="8">
        <x:v>75413.4575176837</x:v>
      </x:c>
      <x:c r="T430" s="12">
        <x:v>263130.540093405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169295</x:v>
      </x:c>
      <x:c r="B431" s="1">
        <x:v>44777.65261054871</x:v>
      </x:c>
      <x:c r="C431" s="6">
        <x:v>7.147453665</x:v>
      </x:c>
      <x:c r="D431" s="14" t="s">
        <x:v>94</x:v>
      </x:c>
      <x:c r="E431" s="15">
        <x:v>44771.473020239646</x:v>
      </x:c>
      <x:c r="F431" t="s">
        <x:v>99</x:v>
      </x:c>
      <x:c r="G431" s="6">
        <x:v>96.41132900539617</x:v>
      </x:c>
      <x:c r="H431" t="s">
        <x:v>97</x:v>
      </x:c>
      <x:c r="I431" s="6">
        <x:v>27.412046633384307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21.074999999999996</x:v>
      </x:c>
      <x:c r="S431" s="8">
        <x:v>75414.60186319536</x:v>
      </x:c>
      <x:c r="T431" s="12">
        <x:v>263127.2112710708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169301</x:v>
      </x:c>
      <x:c r="B432" s="1">
        <x:v>44777.652621717825</x:v>
      </x:c>
      <x:c r="C432" s="6">
        <x:v>7.163537195</x:v>
      </x:c>
      <x:c r="D432" s="14" t="s">
        <x:v>94</x:v>
      </x:c>
      <x:c r="E432" s="15">
        <x:v>44771.473020239646</x:v>
      </x:c>
      <x:c r="F432" t="s">
        <x:v>99</x:v>
      </x:c>
      <x:c r="G432" s="6">
        <x:v>96.41997381658607</x:v>
      </x:c>
      <x:c r="H432" t="s">
        <x:v>97</x:v>
      </x:c>
      <x:c r="I432" s="6">
        <x:v>27.411926421654698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21.073999999999998</x:v>
      </x:c>
      <x:c r="S432" s="8">
        <x:v>75418.2161415262</x:v>
      </x:c>
      <x:c r="T432" s="12">
        <x:v>263114.2010516342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169310</x:v>
      </x:c>
      <x:c r="B433" s="1">
        <x:v>44777.65263347457</x:v>
      </x:c>
      <x:c r="C433" s="6">
        <x:v>7.180466918333333</x:v>
      </x:c>
      <x:c r="D433" s="14" t="s">
        <x:v>94</x:v>
      </x:c>
      <x:c r="E433" s="15">
        <x:v>44771.473020239646</x:v>
      </x:c>
      <x:c r="F433" t="s">
        <x:v>99</x:v>
      </x:c>
      <x:c r="G433" s="6">
        <x:v>96.3991060900997</x:v>
      </x:c>
      <x:c r="H433" t="s">
        <x:v>97</x:v>
      </x:c>
      <x:c r="I433" s="6">
        <x:v>27.39777152056149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21.077999999999996</x:v>
      </x:c>
      <x:c r="S433" s="8">
        <x:v>75401.30904563151</x:v>
      </x:c>
      <x:c r="T433" s="12">
        <x:v>263105.68106747424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169322</x:v>
      </x:c>
      <x:c r="B434" s="1">
        <x:v>44777.65264518344</x:v>
      </x:c>
      <x:c r="C434" s="6">
        <x:v>7.197327688333333</x:v>
      </x:c>
      <x:c r="D434" s="14" t="s">
        <x:v>94</x:v>
      </x:c>
      <x:c r="E434" s="15">
        <x:v>44771.473020239646</x:v>
      </x:c>
      <x:c r="F434" t="s">
        <x:v>99</x:v>
      </x:c>
      <x:c r="G434" s="6">
        <x:v>96.43974069964062</x:v>
      </x:c>
      <x:c r="H434" t="s">
        <x:v>97</x:v>
      </x:c>
      <x:c r="I434" s="6">
        <x:v>27.399935323232512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21.072999999999997</x:v>
      </x:c>
      <x:c r="S434" s="8">
        <x:v>75405.50394269451</x:v>
      </x:c>
      <x:c r="T434" s="12">
        <x:v>263119.49797596695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169333</x:v>
      </x:c>
      <x:c r="B435" s="1">
        <x:v>44777.65265633731</x:v>
      </x:c>
      <x:c r="C435" s="6">
        <x:v>7.213389261666666</x:v>
      </x:c>
      <x:c r="D435" s="14" t="s">
        <x:v>94</x:v>
      </x:c>
      <x:c r="E435" s="15">
        <x:v>44771.473020239646</x:v>
      </x:c>
      <x:c r="F435" t="s">
        <x:v>99</x:v>
      </x:c>
      <x:c r="G435" s="6">
        <x:v>96.42016554371195</x:v>
      </x:c>
      <x:c r="H435" t="s">
        <x:v>97</x:v>
      </x:c>
      <x:c r="I435" s="6">
        <x:v>27.393504024936647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21.075999999999997</x:v>
      </x:c>
      <x:c r="S435" s="8">
        <x:v>75401.220351516</x:v>
      </x:c>
      <x:c r="T435" s="12">
        <x:v>263110.51863024005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169337</x:v>
      </x:c>
      <x:c r="B436" s="1">
        <x:v>44777.652668070295</x:v>
      </x:c>
      <x:c r="C436" s="6">
        <x:v>7.230284751666667</x:v>
      </x:c>
      <x:c r="D436" s="14" t="s">
        <x:v>94</x:v>
      </x:c>
      <x:c r="E436" s="15">
        <x:v>44771.473020239646</x:v>
      </x:c>
      <x:c r="F436" t="s">
        <x:v>99</x:v>
      </x:c>
      <x:c r="G436" s="6">
        <x:v>96.47191542969526</x:v>
      </x:c>
      <x:c r="H436" t="s">
        <x:v>97</x:v>
      </x:c>
      <x:c r="I436" s="6">
        <x:v>27.402039021611472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21.068999999999996</x:v>
      </x:c>
      <x:c r="S436" s="8">
        <x:v>75398.88698105207</x:v>
      </x:c>
      <x:c r="T436" s="12">
        <x:v>263106.5959595508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169347</x:v>
      </x:c>
      <x:c r="B437" s="1">
        <x:v>44777.65267979459</x:v>
      </x:c>
      <x:c r="C437" s="6">
        <x:v>7.247167741666667</x:v>
      </x:c>
      <x:c r="D437" s="14" t="s">
        <x:v>94</x:v>
      </x:c>
      <x:c r="E437" s="15">
        <x:v>44771.473020239646</x:v>
      </x:c>
      <x:c r="F437" t="s">
        <x:v>99</x:v>
      </x:c>
      <x:c r="G437" s="6">
        <x:v>96.47692920921519</x:v>
      </x:c>
      <x:c r="H437" t="s">
        <x:v>97</x:v>
      </x:c>
      <x:c r="I437" s="6">
        <x:v>27.396689619748486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21.068999999999996</x:v>
      </x:c>
      <x:c r="S437" s="8">
        <x:v>75406.00664309689</x:v>
      </x:c>
      <x:c r="T437" s="12">
        <x:v>263111.7579691802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169369</x:v>
      </x:c>
      <x:c r="B438" s="1">
        <x:v>44777.65269151919</x:v>
      </x:c>
      <x:c r="C438" s="6">
        <x:v>7.264051175</x:v>
      </x:c>
      <x:c r="D438" s="14" t="s">
        <x:v>94</x:v>
      </x:c>
      <x:c r="E438" s="15">
        <x:v>44771.473020239646</x:v>
      </x:c>
      <x:c r="F438" t="s">
        <x:v>99</x:v>
      </x:c>
      <x:c r="G438" s="6">
        <x:v>96.42315193673062</x:v>
      </x:c>
      <x:c r="H438" t="s">
        <x:v>97</x:v>
      </x:c>
      <x:c r="I438" s="6">
        <x:v>27.399424425253528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21.074999999999996</x:v>
      </x:c>
      <x:c r="S438" s="8">
        <x:v>75401.69734558552</x:v>
      </x:c>
      <x:c r="T438" s="12">
        <x:v>263112.1869161017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169356</x:v>
      </x:c>
      <x:c r="B439" s="1">
        <x:v>44777.652702689316</x:v>
      </x:c>
      <x:c r="C439" s="6">
        <x:v>7.280136145</x:v>
      </x:c>
      <x:c r="D439" s="14" t="s">
        <x:v>94</x:v>
      </x:c>
      <x:c r="E439" s="15">
        <x:v>44771.473020239646</x:v>
      </x:c>
      <x:c r="F439" t="s">
        <x:v>99</x:v>
      </x:c>
      <x:c r="G439" s="6">
        <x:v>96.38494673445626</x:v>
      </x:c>
      <x:c r="H439" t="s">
        <x:v>97</x:v>
      </x:c>
      <x:c r="I439" s="6">
        <x:v>27.394676083053128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21.08</x:v>
      </x:c>
      <x:c r="S439" s="8">
        <x:v>75405.78929245369</x:v>
      </x:c>
      <x:c r="T439" s="12">
        <x:v>263104.6176195697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169375</x:v>
      </x:c>
      <x:c r="B440" s="1">
        <x:v>44777.652714435</x:v>
      </x:c>
      <x:c r="C440" s="6">
        <x:v>7.297049925</x:v>
      </x:c>
      <x:c r="D440" s="14" t="s">
        <x:v>94</x:v>
      </x:c>
      <x:c r="E440" s="15">
        <x:v>44771.473020239646</x:v>
      </x:c>
      <x:c r="F440" t="s">
        <x:v>99</x:v>
      </x:c>
      <x:c r="G440" s="6">
        <x:v>96.44582299963513</x:v>
      </x:c>
      <x:c r="H440" t="s">
        <x:v>97</x:v>
      </x:c>
      <x:c r="I440" s="6">
        <x:v>27.39344391940267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21.072999999999997</x:v>
      </x:c>
      <x:c r="S440" s="8">
        <x:v>75397.65256949687</x:v>
      </x:c>
      <x:c r="T440" s="12">
        <x:v>263082.5664212799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169384</x:v>
      </x:c>
      <x:c r="B441" s="1">
        <x:v>44777.65272619283</x:v>
      </x:c>
      <x:c r="C441" s="6">
        <x:v>7.313981196666667</x:v>
      </x:c>
      <x:c r="D441" s="14" t="s">
        <x:v>94</x:v>
      </x:c>
      <x:c r="E441" s="15">
        <x:v>44771.473020239646</x:v>
      </x:c>
      <x:c r="F441" t="s">
        <x:v>99</x:v>
      </x:c>
      <x:c r="G441" s="6">
        <x:v>96.43402874739964</x:v>
      </x:c>
      <x:c r="H441" t="s">
        <x:v>97</x:v>
      </x:c>
      <x:c r="I441" s="6">
        <x:v>27.4151420869116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21.071999999999996</x:v>
      </x:c>
      <x:c r="S441" s="8">
        <x:v>75397.90855062581</x:v>
      </x:c>
      <x:c r="T441" s="12">
        <x:v>263093.01202895615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169398</x:v>
      </x:c>
      <x:c r="B442" s="1">
        <x:v>44777.65273734161</x:v>
      </x:c>
      <x:c r="C442" s="6">
        <x:v>7.330035446666667</x:v>
      </x:c>
      <x:c r="D442" s="14" t="s">
        <x:v>94</x:v>
      </x:c>
      <x:c r="E442" s="15">
        <x:v>44771.473020239646</x:v>
      </x:c>
      <x:c r="F442" t="s">
        <x:v>99</x:v>
      </x:c>
      <x:c r="G442" s="6">
        <x:v>96.47161004824818</x:v>
      </x:c>
      <x:c r="H442" t="s">
        <x:v>97</x:v>
      </x:c>
      <x:c r="I442" s="6">
        <x:v>27.41147562770584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21.067999999999998</x:v>
      </x:c>
      <x:c r="S442" s="8">
        <x:v>75392.13373341184</x:v>
      </x:c>
      <x:c r="T442" s="12">
        <x:v>263097.4902503572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169400</x:v>
      </x:c>
      <x:c r="B443" s="1">
        <x:v>44777.65274911618</x:v>
      </x:c>
      <x:c r="C443" s="6">
        <x:v>7.346990838333333</x:v>
      </x:c>
      <x:c r="D443" s="14" t="s">
        <x:v>94</x:v>
      </x:c>
      <x:c r="E443" s="15">
        <x:v>44771.473020239646</x:v>
      </x:c>
      <x:c r="F443" t="s">
        <x:v>99</x:v>
      </x:c>
      <x:c r="G443" s="6">
        <x:v>96.43493404740096</x:v>
      </x:c>
      <x:c r="H443" t="s">
        <x:v>97</x:v>
      </x:c>
      <x:c r="I443" s="6">
        <x:v>27.4232864491496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21.070999999999998</x:v>
      </x:c>
      <x:c r="S443" s="8">
        <x:v>75393.81209636941</x:v>
      </x:c>
      <x:c r="T443" s="12">
        <x:v>263097.41199850844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169412</x:v>
      </x:c>
      <x:c r="B444" s="1">
        <x:v>44777.65276085111</x:v>
      </x:c>
      <x:c r="C444" s="6">
        <x:v>7.363889135</x:v>
      </x:c>
      <x:c r="D444" s="14" t="s">
        <x:v>94</x:v>
      </x:c>
      <x:c r="E444" s="15">
        <x:v>44771.473020239646</x:v>
      </x:c>
      <x:c r="F444" t="s">
        <x:v>99</x:v>
      </x:c>
      <x:c r="G444" s="6">
        <x:v>96.40186900176299</x:v>
      </x:c>
      <x:c r="H444" t="s">
        <x:v>97</x:v>
      </x:c>
      <x:c r="I444" s="6">
        <x:v>27.41303838032036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21.075999999999997</x:v>
      </x:c>
      <x:c r="S444" s="8">
        <x:v>75391.07135426281</x:v>
      </x:c>
      <x:c r="T444" s="12">
        <x:v>263079.23999513517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169417</x:v>
      </x:c>
      <x:c r="B445" s="1">
        <x:v>44777.652772020185</x:v>
      </x:c>
      <x:c r="C445" s="6">
        <x:v>7.379972601666666</x:v>
      </x:c>
      <x:c r="D445" s="14" t="s">
        <x:v>94</x:v>
      </x:c>
      <x:c r="E445" s="15">
        <x:v>44771.473020239646</x:v>
      </x:c>
      <x:c r="F445" t="s">
        <x:v>99</x:v>
      </x:c>
      <x:c r="G445" s="6">
        <x:v>96.41715893898835</x:v>
      </x:c>
      <x:c r="H445" t="s">
        <x:v>97</x:v>
      </x:c>
      <x:c r="I445" s="6">
        <x:v>27.414931716193223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21.073999999999998</x:v>
      </x:c>
      <x:c r="S445" s="8">
        <x:v>75335.9021204944</x:v>
      </x:c>
      <x:c r="T445" s="12">
        <x:v>263096.2103170655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169427</x:v>
      </x:c>
      <x:c r="B446" s="1">
        <x:v>44777.65278380028</x:v>
      </x:c>
      <x:c r="C446" s="6">
        <x:v>7.3969359316666665</x:v>
      </x:c>
      <x:c r="D446" s="14" t="s">
        <x:v>94</x:v>
      </x:c>
      <x:c r="E446" s="15">
        <x:v>44771.473020239646</x:v>
      </x:c>
      <x:c r="F446" t="s">
        <x:v>99</x:v>
      </x:c>
      <x:c r="G446" s="6">
        <x:v>96.40462718874576</x:v>
      </x:c>
      <x:c r="H446" t="s">
        <x:v>97</x:v>
      </x:c>
      <x:c r="I446" s="6">
        <x:v>27.410093193306693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21.075999999999997</x:v>
      </x:c>
      <x:c r="S446" s="8">
        <x:v>75425.87359608903</x:v>
      </x:c>
      <x:c r="T446" s="12">
        <x:v>263075.71936599014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169436</x:v>
      </x:c>
      <x:c r="B447" s="1">
        <x:v>44777.652795548725</x:v>
      </x:c>
      <x:c r="C447" s="6">
        <x:v>7.413853695</x:v>
      </x:c>
      <x:c r="D447" s="14" t="s">
        <x:v>94</x:v>
      </x:c>
      <x:c r="E447" s="15">
        <x:v>44771.473020239646</x:v>
      </x:c>
      <x:c r="F447" t="s">
        <x:v>99</x:v>
      </x:c>
      <x:c r="G447" s="6">
        <x:v>96.41315858754513</x:v>
      </x:c>
      <x:c r="H447" t="s">
        <x:v>97</x:v>
      </x:c>
      <x:c r="I447" s="6">
        <x:v>27.410093193306693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21.074999999999996</x:v>
      </x:c>
      <x:c r="S447" s="8">
        <x:v>75461.05725331485</x:v>
      </x:c>
      <x:c r="T447" s="12">
        <x:v>263083.93484962283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169444</x:v>
      </x:c>
      <x:c r="B448" s="1">
        <x:v>44777.652806736434</x:v>
      </x:c>
      <x:c r="C448" s="6">
        <x:v>7.429964001666667</x:v>
      </x:c>
      <x:c r="D448" s="14" t="s">
        <x:v>94</x:v>
      </x:c>
      <x:c r="E448" s="15">
        <x:v>44771.473020239646</x:v>
      </x:c>
      <x:c r="F448" t="s">
        <x:v>99</x:v>
      </x:c>
      <x:c r="G448" s="6">
        <x:v>96.4162863546006</x:v>
      </x:c>
      <x:c r="H448" t="s">
        <x:v>97</x:v>
      </x:c>
      <x:c r="I448" s="6">
        <x:v>27.415863358046863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21.073999999999998</x:v>
      </x:c>
      <x:c r="S448" s="8">
        <x:v>75477.40080864438</x:v>
      </x:c>
      <x:c r="T448" s="12">
        <x:v>263081.8669380701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169454</x:v>
      </x:c>
      <x:c r="B449" s="1">
        <x:v>44777.65281849718</x:v>
      </x:c>
      <x:c r="C449" s="6">
        <x:v>7.44689948</x:v>
      </x:c>
      <x:c r="D449" s="14" t="s">
        <x:v>94</x:v>
      </x:c>
      <x:c r="E449" s="15">
        <x:v>44771.473020239646</x:v>
      </x:c>
      <x:c r="F449" t="s">
        <x:v>99</x:v>
      </x:c>
      <x:c r="G449" s="6">
        <x:v>96.44681154858732</x:v>
      </x:c>
      <x:c r="H449" t="s">
        <x:v>97</x:v>
      </x:c>
      <x:c r="I449" s="6">
        <x:v>27.401498070473735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21.071999999999996</x:v>
      </x:c>
      <x:c r="S449" s="8">
        <x:v>75470.12614967558</x:v>
      </x:c>
      <x:c r="T449" s="12">
        <x:v>263074.5751020445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169463</x:v>
      </x:c>
      <x:c r="B450" s="1">
        <x:v>44777.652830232706</x:v>
      </x:c>
      <x:c r="C450" s="6">
        <x:v>7.463798631666666</x:v>
      </x:c>
      <x:c r="D450" s="14" t="s">
        <x:v>94</x:v>
      </x:c>
      <x:c r="E450" s="15">
        <x:v>44771.473020239646</x:v>
      </x:c>
      <x:c r="F450" t="s">
        <x:v>99</x:v>
      </x:c>
      <x:c r="G450" s="6">
        <x:v>96.42554767626063</x:v>
      </x:c>
      <x:c r="H450" t="s">
        <x:v>97</x:v>
      </x:c>
      <x:c r="I450" s="6">
        <x:v>27.405975946406215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21.073999999999998</x:v>
      </x:c>
      <x:c r="S450" s="8">
        <x:v>75486.5984955791</x:v>
      </x:c>
      <x:c r="T450" s="12">
        <x:v>263076.07385441556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169472</x:v>
      </x:c>
      <x:c r="B451" s="1">
        <x:v>44777.65284195424</x:v>
      </x:c>
      <x:c r="C451" s="6">
        <x:v>7.480677635</x:v>
      </x:c>
      <x:c r="D451" s="14" t="s">
        <x:v>94</x:v>
      </x:c>
      <x:c r="E451" s="15">
        <x:v>44771.473020239646</x:v>
      </x:c>
      <x:c r="F451" t="s">
        <x:v>99</x:v>
      </x:c>
      <x:c r="G451" s="6">
        <x:v>96.42408378259404</x:v>
      </x:c>
      <x:c r="H451" t="s">
        <x:v>97</x:v>
      </x:c>
      <x:c r="I451" s="6">
        <x:v>27.40753869646005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21.073999999999998</x:v>
      </x:c>
      <x:c r="S451" s="8">
        <x:v>75501.1948940207</x:v>
      </x:c>
      <x:c r="T451" s="12">
        <x:v>263071.0559214686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169486</x:v>
      </x:c>
      <x:c r="B452" s="1">
        <x:v>44777.652853105945</x:v>
      </x:c>
      <x:c r="C452" s="6">
        <x:v>7.496736085</x:v>
      </x:c>
      <x:c r="D452" s="14" t="s">
        <x:v>94</x:v>
      </x:c>
      <x:c r="E452" s="15">
        <x:v>44771.473020239646</x:v>
      </x:c>
      <x:c r="F452" t="s">
        <x:v>99</x:v>
      </x:c>
      <x:c r="G452" s="6">
        <x:v>96.413524510883</x:v>
      </x:c>
      <x:c r="H452" t="s">
        <x:v>97</x:v>
      </x:c>
      <x:c r="I452" s="6">
        <x:v>27.40970250542796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21.074999999999996</x:v>
      </x:c>
      <x:c r="S452" s="8">
        <x:v>75484.96830519915</x:v>
      </x:c>
      <x:c r="T452" s="12">
        <x:v>263073.012642032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169491</x:v>
      </x:c>
      <x:c r="B453" s="1">
        <x:v>44777.65286482281</x:v>
      </x:c>
      <x:c r="C453" s="6">
        <x:v>7.51360838</x:v>
      </x:c>
      <x:c r="D453" s="14" t="s">
        <x:v>94</x:v>
      </x:c>
      <x:c r="E453" s="15">
        <x:v>44771.473020239646</x:v>
      </x:c>
      <x:c r="F453" t="s">
        <x:v>99</x:v>
      </x:c>
      <x:c r="G453" s="6">
        <x:v>96.46831028225944</x:v>
      </x:c>
      <x:c r="H453" t="s">
        <x:v>97</x:v>
      </x:c>
      <x:c r="I453" s="6">
        <x:v>27.40588578777124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21.068999999999996</x:v>
      </x:c>
      <x:c r="S453" s="8">
        <x:v>75468.2281672927</x:v>
      </x:c>
      <x:c r="T453" s="12">
        <x:v>263074.9434228512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169501</x:v>
      </x:c>
      <x:c r="B454" s="1">
        <x:v>44777.65287658246</x:v>
      </x:c>
      <x:c r="C454" s="6">
        <x:v>7.530542271666667</x:v>
      </x:c>
      <x:c r="D454" s="14" t="s">
        <x:v>94</x:v>
      </x:c>
      <x:c r="E454" s="15">
        <x:v>44771.473020239646</x:v>
      </x:c>
      <x:c r="F454" t="s">
        <x:v>99</x:v>
      </x:c>
      <x:c r="G454" s="6">
        <x:v>96.44400417274915</x:v>
      </x:c>
      <x:c r="H454" t="s">
        <x:v>97</x:v>
      </x:c>
      <x:c r="I454" s="6">
        <x:v>27.422715441559376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21.069999999999997</x:v>
      </x:c>
      <x:c r="S454" s="8">
        <x:v>75415.64793778253</x:v>
      </x:c>
      <x:c r="T454" s="12">
        <x:v>263081.86171556584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169507</x:v>
      </x:c>
      <x:c r="B455" s="1">
        <x:v>44777.65288776152</x:v>
      </x:c>
      <x:c r="C455" s="6">
        <x:v>7.546640111666667</x:v>
      </x:c>
      <x:c r="D455" s="14" t="s">
        <x:v>94</x:v>
      </x:c>
      <x:c r="E455" s="15">
        <x:v>44771.473020239646</x:v>
      </x:c>
      <x:c r="F455" t="s">
        <x:v>99</x:v>
      </x:c>
      <x:c r="G455" s="6">
        <x:v>96.46563473132318</x:v>
      </x:c>
      <x:c r="H455" t="s">
        <x:v>97</x:v>
      </x:c>
      <x:c r="I455" s="6">
        <x:v>27.40874081238144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21.068999999999996</x:v>
      </x:c>
      <x:c r="S455" s="8">
        <x:v>75408.67500195332</x:v>
      </x:c>
      <x:c r="T455" s="12">
        <x:v>263084.27124055364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169518</x:v>
      </x:c>
      <x:c r="B456" s="1">
        <x:v>44777.652899511195</x:v>
      </x:c>
      <x:c r="C456" s="6">
        <x:v>7.563559646666667</x:v>
      </x:c>
      <x:c r="D456" s="14" t="s">
        <x:v>94</x:v>
      </x:c>
      <x:c r="E456" s="15">
        <x:v>44771.473020239646</x:v>
      </x:c>
      <x:c r="F456" t="s">
        <x:v>99</x:v>
      </x:c>
      <x:c r="G456" s="6">
        <x:v>96.43957924546433</x:v>
      </x:c>
      <x:c r="H456" t="s">
        <x:v>97</x:v>
      </x:c>
      <x:c r="I456" s="6">
        <x:v>27.418327702260285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21.070999999999998</x:v>
      </x:c>
      <x:c r="S456" s="8">
        <x:v>75410.94957855124</x:v>
      </x:c>
      <x:c r="T456" s="12">
        <x:v>263071.8008580653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169526</x:v>
      </x:c>
      <x:c r="B457" s="1">
        <x:v>44777.65291128401</x:v>
      </x:c>
      <x:c r="C457" s="6">
        <x:v>7.58051251</x:v>
      </x:c>
      <x:c r="D457" s="14" t="s">
        <x:v>94</x:v>
      </x:c>
      <x:c r="E457" s="15">
        <x:v>44771.473020239646</x:v>
      </x:c>
      <x:c r="F457" t="s">
        <x:v>99</x:v>
      </x:c>
      <x:c r="G457" s="6">
        <x:v>96.46682232522687</x:v>
      </x:c>
      <x:c r="H457" t="s">
        <x:v>97</x:v>
      </x:c>
      <x:c r="I457" s="6">
        <x:v>27.41658462933674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21.067999999999998</x:v>
      </x:c>
      <x:c r="S457" s="8">
        <x:v>75413.01039032037</x:v>
      </x:c>
      <x:c r="T457" s="12">
        <x:v>263074.0209319028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169538</x:v>
      </x:c>
      <x:c r="B458" s="1">
        <x:v>44777.65292303893</x:v>
      </x:c>
      <x:c r="C458" s="6">
        <x:v>7.597439578333334</x:v>
      </x:c>
      <x:c r="D458" s="14" t="s">
        <x:v>94</x:v>
      </x:c>
      <x:c r="E458" s="15">
        <x:v>44771.473020239646</x:v>
      </x:c>
      <x:c r="F458" t="s">
        <x:v>99</x:v>
      </x:c>
      <x:c r="G458" s="6">
        <x:v>96.48141202782355</x:v>
      </x:c>
      <x:c r="H458" t="s">
        <x:v>97</x:v>
      </x:c>
      <x:c r="I458" s="6">
        <x:v>27.401017225090982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21.067999999999998</x:v>
      </x:c>
      <x:c r="S458" s="8">
        <x:v>75408.48968608903</x:v>
      </x:c>
      <x:c r="T458" s="12">
        <x:v>263074.99372121174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169546</x:v>
      </x:c>
      <x:c r="B459" s="1">
        <x:v>44777.65293418709</x:v>
      </x:c>
      <x:c r="C459" s="6">
        <x:v>7.61349294</x:v>
      </x:c>
      <x:c r="D459" s="14" t="s">
        <x:v>94</x:v>
      </x:c>
      <x:c r="E459" s="15">
        <x:v>44771.473020239646</x:v>
      </x:c>
      <x:c r="F459" t="s">
        <x:v>99</x:v>
      </x:c>
      <x:c r="G459" s="6">
        <x:v>96.46686994084689</x:v>
      </x:c>
      <x:c r="H459" t="s">
        <x:v>97</x:v>
      </x:c>
      <x:c r="I459" s="6">
        <x:v>27.398312471098052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21.069999999999997</x:v>
      </x:c>
      <x:c r="S459" s="8">
        <x:v>75407.58784679716</x:v>
      </x:c>
      <x:c r="T459" s="12">
        <x:v>263065.53883820854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169553</x:v>
      </x:c>
      <x:c r="B460" s="1">
        <x:v>44777.652945952985</x:v>
      </x:c>
      <x:c r="C460" s="6">
        <x:v>7.630435826666667</x:v>
      </x:c>
      <x:c r="D460" s="14" t="s">
        <x:v>94</x:v>
      </x:c>
      <x:c r="E460" s="15">
        <x:v>44771.473020239646</x:v>
      </x:c>
      <x:c r="F460" t="s">
        <x:v>99</x:v>
      </x:c>
      <x:c r="G460" s="6">
        <x:v>96.41052073941476</x:v>
      </x:c>
      <x:c r="H460" t="s">
        <x:v>97</x:v>
      </x:c>
      <x:c r="I460" s="6">
        <x:v>27.431130300098175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21.072999999999997</x:v>
      </x:c>
      <x:c r="S460" s="8">
        <x:v>75064.53150327166</x:v>
      </x:c>
      <x:c r="T460" s="12">
        <x:v>263071.4541156731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169565</x:v>
      </x:c>
      <x:c r="B461" s="1">
        <x:v>44777.65295771109</x:v>
      </x:c>
      <x:c r="C461" s="6">
        <x:v>7.6473675</x:v>
      </x:c>
      <x:c r="D461" s="14" t="s">
        <x:v>94</x:v>
      </x:c>
      <x:c r="E461" s="15">
        <x:v>44771.473020239646</x:v>
      </x:c>
      <x:c r="F461" t="s">
        <x:v>99</x:v>
      </x:c>
      <x:c r="G461" s="6">
        <x:v>96.45011896208003</x:v>
      </x:c>
      <x:c r="H461" t="s">
        <x:v>97</x:v>
      </x:c>
      <x:c r="I461" s="6">
        <x:v>27.425300003008488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21.068999999999996</x:v>
      </x:c>
      <x:c r="S461" s="8">
        <x:v>75321.5840851843</x:v>
      </x:c>
      <x:c r="T461" s="12">
        <x:v>263086.4643360284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169576</x:v>
      </x:c>
      <x:c r="B462" s="1">
        <x:v>44777.65296886346</x:v>
      </x:c>
      <x:c r="C462" s="6">
        <x:v>7.663426921666667</x:v>
      </x:c>
      <x:c r="D462" s="14" t="s">
        <x:v>94</x:v>
      </x:c>
      <x:c r="E462" s="15">
        <x:v>44771.473020239646</x:v>
      </x:c>
      <x:c r="F462" t="s">
        <x:v>99</x:v>
      </x:c>
      <x:c r="G462" s="6">
        <x:v>96.44149849590443</x:v>
      </x:c>
      <x:c r="H462" t="s">
        <x:v>97</x:v>
      </x:c>
      <x:c r="I462" s="6">
        <x:v>27.42539016216506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21.069999999999997</x:v>
      </x:c>
      <x:c r="S462" s="8">
        <x:v>75284.77948210406</x:v>
      </x:c>
      <x:c r="T462" s="12">
        <x:v>263068.8821246085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169581</x:v>
      </x:c>
      <x:c r="B463" s="1">
        <x:v>44777.65298060173</x:v>
      </x:c>
      <x:c r="C463" s="6">
        <x:v>7.680330023333333</x:v>
      </x:c>
      <x:c r="D463" s="14" t="s">
        <x:v>94</x:v>
      </x:c>
      <x:c r="E463" s="15">
        <x:v>44771.473020239646</x:v>
      </x:c>
      <x:c r="F463" t="s">
        <x:v>99</x:v>
      </x:c>
      <x:c r="G463" s="6">
        <x:v>96.3996456605724</x:v>
      </x:c>
      <x:c r="H463" t="s">
        <x:v>97</x:v>
      </x:c>
      <x:c r="I463" s="6">
        <x:v>27.415412563569134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21.075999999999997</x:v>
      </x:c>
      <x:c r="S463" s="8">
        <x:v>75388.41596769258</x:v>
      </x:c>
      <x:c r="T463" s="12">
        <x:v>263061.7439253445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169592</x:v>
      </x:c>
      <x:c r="B464" s="1">
        <x:v>44777.652992359814</x:v>
      </x:c>
      <x:c r="C464" s="6">
        <x:v>7.697261668333334</x:v>
      </x:c>
      <x:c r="D464" s="14" t="s">
        <x:v>94</x:v>
      </x:c>
      <x:c r="E464" s="15">
        <x:v>44771.473020239646</x:v>
      </x:c>
      <x:c r="F464" t="s">
        <x:v>99</x:v>
      </x:c>
      <x:c r="G464" s="6">
        <x:v>96.4498605575677</x:v>
      </x:c>
      <x:c r="H464" t="s">
        <x:v>97</x:v>
      </x:c>
      <x:c r="I464" s="6">
        <x:v>27.41646441744433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21.069999999999997</x:v>
      </x:c>
      <x:c r="S464" s="8">
        <x:v>75339.24135996265</x:v>
      </x:c>
      <x:c r="T464" s="12">
        <x:v>263062.77014493465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169604</x:v>
      </x:c>
      <x:c r="B465" s="1">
        <x:v>44777.653003582105</x:v>
      </x:c>
      <x:c r="C465" s="6">
        <x:v>7.7134217566666665</x:v>
      </x:c>
      <x:c r="D465" s="14" t="s">
        <x:v>94</x:v>
      </x:c>
      <x:c r="E465" s="15">
        <x:v>44771.473020239646</x:v>
      </x:c>
      <x:c r="F465" t="s">
        <x:v>99</x:v>
      </x:c>
      <x:c r="G465" s="6">
        <x:v>96.44228207688921</x:v>
      </x:c>
      <x:c r="H465" t="s">
        <x:v>97</x:v>
      </x:c>
      <x:c r="I465" s="6">
        <x:v>27.41544261653189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21.070999999999998</x:v>
      </x:c>
      <x:c r="S465" s="8">
        <x:v>75365.873123335</x:v>
      </x:c>
      <x:c r="T465" s="12">
        <x:v>263071.37952077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169610</x:v>
      </x:c>
      <x:c r="B466" s="1">
        <x:v>44777.653015321026</x:v>
      </x:c>
      <x:c r="C466" s="6">
        <x:v>7.730325811666667</x:v>
      </x:c>
      <x:c r="D466" s="14" t="s">
        <x:v>94</x:v>
      </x:c>
      <x:c r="E466" s="15">
        <x:v>44771.473020239646</x:v>
      </x:c>
      <x:c r="F466" t="s">
        <x:v>99</x:v>
      </x:c>
      <x:c r="G466" s="6">
        <x:v>96.43679208210517</x:v>
      </x:c>
      <x:c r="H466" t="s">
        <x:v>97</x:v>
      </x:c>
      <x:c r="I466" s="6">
        <x:v>27.42130294951494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21.070999999999998</x:v>
      </x:c>
      <x:c r="S466" s="8">
        <x:v>75394.10986582376</x:v>
      </x:c>
      <x:c r="T466" s="12">
        <x:v>263056.00139752275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169616</x:v>
      </x:c>
      <x:c r="B467" s="1">
        <x:v>44777.653027081964</x:v>
      </x:c>
      <x:c r="C467" s="6">
        <x:v>7.74726156</x:v>
      </x:c>
      <x:c r="D467" s="14" t="s">
        <x:v>94</x:v>
      </x:c>
      <x:c r="E467" s="15">
        <x:v>44771.473020239646</x:v>
      </x:c>
      <x:c r="F467" t="s">
        <x:v>99</x:v>
      </x:c>
      <x:c r="G467" s="6">
        <x:v>96.46431596853341</x:v>
      </x:c>
      <x:c r="H467" t="s">
        <x:v>97</x:v>
      </x:c>
      <x:c r="I467" s="6">
        <x:v>27.419259345056616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21.067999999999998</x:v>
      </x:c>
      <x:c r="S467" s="8">
        <x:v>75399.16528931353</x:v>
      </x:c>
      <x:c r="T467" s="12">
        <x:v>263061.92402379913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169631</x:v>
      </x:c>
      <x:c r="B468" s="1">
        <x:v>44777.653038242</x:v>
      </x:c>
      <x:c r="C468" s="6">
        <x:v>7.763332008333333</x:v>
      </x:c>
      <x:c r="D468" s="14" t="s">
        <x:v>94</x:v>
      </x:c>
      <x:c r="E468" s="15">
        <x:v>44771.473020239646</x:v>
      </x:c>
      <x:c r="F468" t="s">
        <x:v>99</x:v>
      </x:c>
      <x:c r="G468" s="6">
        <x:v>96.4173317876809</x:v>
      </x:c>
      <x:c r="H468" t="s">
        <x:v>97</x:v>
      </x:c>
      <x:c r="I468" s="6">
        <x:v>27.423857456837595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21.072999999999997</x:v>
      </x:c>
      <x:c r="S468" s="8">
        <x:v>75398.30831241497</x:v>
      </x:c>
      <x:c r="T468" s="12">
        <x:v>263052.05376604194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169641</x:v>
      </x:c>
      <x:c r="B469" s="1">
        <x:v>44777.65304998143</x:v>
      </x:c>
      <x:c r="C469" s="6">
        <x:v>7.780236796666666</x:v>
      </x:c>
      <x:c r="D469" s="14" t="s">
        <x:v>94</x:v>
      </x:c>
      <x:c r="E469" s="15">
        <x:v>44771.473020239646</x:v>
      </x:c>
      <x:c r="F469" t="s">
        <x:v>99</x:v>
      </x:c>
      <x:c r="G469" s="6">
        <x:v>96.39136892965787</x:v>
      </x:c>
      <x:c r="H469" t="s">
        <x:v>97</x:v>
      </x:c>
      <x:c r="I469" s="6">
        <x:v>27.4151420869116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21.076999999999998</x:v>
      </x:c>
      <x:c r="S469" s="8">
        <x:v>75408.11990049708</x:v>
      </x:c>
      <x:c r="T469" s="12">
        <x:v>263056.2571641894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169643</x:v>
      </x:c>
      <x:c r="B470" s="1">
        <x:v>44777.6530617364</x:v>
      </x:c>
      <x:c r="C470" s="6">
        <x:v>7.797163945</x:v>
      </x:c>
      <x:c r="D470" s="14" t="s">
        <x:v>94</x:v>
      </x:c>
      <x:c r="E470" s="15">
        <x:v>44771.473020239646</x:v>
      </x:c>
      <x:c r="F470" t="s">
        <x:v>99</x:v>
      </x:c>
      <x:c r="G470" s="6">
        <x:v>96.44016639381756</x:v>
      </x:c>
      <x:c r="H470" t="s">
        <x:v>97</x:v>
      </x:c>
      <x:c r="I470" s="6">
        <x:v>27.408590547867334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21.071999999999996</x:v>
      </x:c>
      <x:c r="S470" s="8">
        <x:v>75405.88543727204</x:v>
      </x:c>
      <x:c r="T470" s="12">
        <x:v>263053.2927923007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169655</x:v>
      </x:c>
      <x:c r="B471" s="1">
        <x:v>44777.65307351074</x:v>
      </x:c>
      <x:c r="C471" s="6">
        <x:v>7.8141189933333335</x:v>
      </x:c>
      <x:c r="D471" s="14" t="s">
        <x:v>94</x:v>
      </x:c>
      <x:c r="E471" s="15">
        <x:v>44771.473020239646</x:v>
      </x:c>
      <x:c r="F471" t="s">
        <x:v>99</x:v>
      </x:c>
      <x:c r="G471" s="6">
        <x:v>96.43448362368424</x:v>
      </x:c>
      <x:c r="H471" t="s">
        <x:v>97</x:v>
      </x:c>
      <x:c r="I471" s="6">
        <x:v>27.42376729772286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21.070999999999998</x:v>
      </x:c>
      <x:c r="S471" s="8">
        <x:v>75402.57584517296</x:v>
      </x:c>
      <x:c r="T471" s="12">
        <x:v>263055.497861277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169667</x:v>
      </x:c>
      <x:c r="B472" s="1">
        <x:v>44777.65308466812</x:v>
      </x:c>
      <x:c r="C472" s="6">
        <x:v>7.83018562</x:v>
      </x:c>
      <x:c r="D472" s="14" t="s">
        <x:v>94</x:v>
      </x:c>
      <x:c r="E472" s="15">
        <x:v>44771.473020239646</x:v>
      </x:c>
      <x:c r="F472" t="s">
        <x:v>99</x:v>
      </x:c>
      <x:c r="G472" s="6">
        <x:v>96.43236394861535</x:v>
      </x:c>
      <x:c r="H472" t="s">
        <x:v>97</x:v>
      </x:c>
      <x:c r="I472" s="6">
        <x:v>27.407809172504585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21.072999999999997</x:v>
      </x:c>
      <x:c r="S472" s="8">
        <x:v>75219.68999686383</x:v>
      </x:c>
      <x:c r="T472" s="12">
        <x:v>263046.6288140343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169673</x:v>
      </x:c>
      <x:c r="B473" s="1">
        <x:v>44777.65309641945</x:v>
      </x:c>
      <x:c r="C473" s="6">
        <x:v>7.847107543333333</x:v>
      </x:c>
      <x:c r="D473" s="14" t="s">
        <x:v>94</x:v>
      </x:c>
      <x:c r="E473" s="15">
        <x:v>44771.473020239646</x:v>
      </x:c>
      <x:c r="F473" t="s">
        <x:v>99</x:v>
      </x:c>
      <x:c r="G473" s="6">
        <x:v>96.44704491434621</x:v>
      </x:c>
      <x:c r="H473" t="s">
        <x:v>97</x:v>
      </x:c>
      <x:c r="I473" s="6">
        <x:v>27.41946971604648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21.069999999999997</x:v>
      </x:c>
      <x:c r="S473" s="8">
        <x:v>75485.85208564634</x:v>
      </x:c>
      <x:c r="T473" s="12">
        <x:v>263055.80949980405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169679</x:v>
      </x:c>
      <x:c r="B474" s="1">
        <x:v>44777.65310819886</x:v>
      </x:c>
      <x:c r="C474" s="6">
        <x:v>7.864069893333333</x:v>
      </x:c>
      <x:c r="D474" s="14" t="s">
        <x:v>94</x:v>
      </x:c>
      <x:c r="E474" s="15">
        <x:v>44771.473020239646</x:v>
      </x:c>
      <x:c r="F474" t="s">
        <x:v>99</x:v>
      </x:c>
      <x:c r="G474" s="6">
        <x:v>96.46583666645391</x:v>
      </x:c>
      <x:c r="H474" t="s">
        <x:v>97</x:v>
      </x:c>
      <x:c r="I474" s="6">
        <x:v>27.417636483578917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21.067999999999998</x:v>
      </x:c>
      <x:c r="S474" s="8">
        <x:v>75403.30272003243</x:v>
      </x:c>
      <x:c r="T474" s="12">
        <x:v>263043.8037184523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169694</x:v>
      </x:c>
      <x:c r="B475" s="1">
        <x:v>44777.65311935314</x:v>
      </x:c>
      <x:c r="C475" s="6">
        <x:v>7.8801320483333335</x:v>
      </x:c>
      <x:c r="D475" s="14" t="s">
        <x:v>94</x:v>
      </x:c>
      <x:c r="E475" s="15">
        <x:v>44771.473020239646</x:v>
      </x:c>
      <x:c r="F475" t="s">
        <x:v>99</x:v>
      </x:c>
      <x:c r="G475" s="6">
        <x:v>96.4416447631659</x:v>
      </x:c>
      <x:c r="H475" t="s">
        <x:v>97</x:v>
      </x:c>
      <x:c r="I475" s="6">
        <x:v>27.43434598375461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21.068999999999996</x:v>
      </x:c>
      <x:c r="S475" s="8">
        <x:v>75362.12713077824</x:v>
      </x:c>
      <x:c r="T475" s="12">
        <x:v>263040.9634438943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169700</x:v>
      </x:c>
      <x:c r="B476" s="1">
        <x:v>44777.65313111987</x:v>
      </x:c>
      <x:c r="C476" s="6">
        <x:v>7.89707614</x:v>
      </x:c>
      <x:c r="D476" s="14" t="s">
        <x:v>94</x:v>
      </x:c>
      <x:c r="E476" s="15">
        <x:v>44771.473020239646</x:v>
      </x:c>
      <x:c r="F476" t="s">
        <x:v>99</x:v>
      </x:c>
      <x:c r="G476" s="6">
        <x:v>96.43476072625718</x:v>
      </x:c>
      <x:c r="H476" t="s">
        <x:v>97</x:v>
      </x:c>
      <x:c r="I476" s="6">
        <x:v>27.41436071002363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21.071999999999996</x:v>
      </x:c>
      <x:c r="S476" s="8">
        <x:v>75383.98647983385</x:v>
      </x:c>
      <x:c r="T476" s="12">
        <x:v>263039.4781484682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169709</x:v>
      </x:c>
      <x:c r="B477" s="1">
        <x:v>44777.65314286907</x:v>
      </x:c>
      <x:c r="C477" s="6">
        <x:v>7.913994995</x:v>
      </x:c>
      <x:c r="D477" s="14" t="s">
        <x:v>94</x:v>
      </x:c>
      <x:c r="E477" s="15">
        <x:v>44771.473020239646</x:v>
      </x:c>
      <x:c r="F477" t="s">
        <x:v>99</x:v>
      </x:c>
      <x:c r="G477" s="6">
        <x:v>96.47008466284504</x:v>
      </x:c>
      <x:c r="H477" t="s">
        <x:v>97</x:v>
      </x:c>
      <x:c r="I477" s="6">
        <x:v>27.40399245700064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21.068999999999996</x:v>
      </x:c>
      <x:c r="S477" s="8">
        <x:v>75446.17126081263</x:v>
      </x:c>
      <x:c r="T477" s="12">
        <x:v>263036.5051432345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169721</x:v>
      </x:c>
      <x:c r="B478" s="1">
        <x:v>44777.65315400084</x:v>
      </x:c>
      <x:c r="C478" s="6">
        <x:v>7.93002473</x:v>
      </x:c>
      <x:c r="D478" s="14" t="s">
        <x:v>94</x:v>
      </x:c>
      <x:c r="E478" s="15">
        <x:v>44771.473020239646</x:v>
      </x:c>
      <x:c r="F478" t="s">
        <x:v>99</x:v>
      </x:c>
      <x:c r="G478" s="6">
        <x:v>96.44189264016399</x:v>
      </x:c>
      <x:c r="H478" t="s">
        <x:v>97</x:v>
      </x:c>
      <x:c r="I478" s="6">
        <x:v>27.424969419456374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21.069999999999997</x:v>
      </x:c>
      <x:c r="S478" s="8">
        <x:v>75430.70818368059</x:v>
      </x:c>
      <x:c r="T478" s="12">
        <x:v>263033.0494773281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169728</x:v>
      </x:c>
      <x:c r="B479" s="1">
        <x:v>44777.6531657288</x:v>
      </x:c>
      <x:c r="C479" s="6">
        <x:v>7.946912991666666</x:v>
      </x:c>
      <x:c r="D479" s="14" t="s">
        <x:v>94</x:v>
      </x:c>
      <x:c r="E479" s="15">
        <x:v>44771.473020239646</x:v>
      </x:c>
      <x:c r="F479" t="s">
        <x:v>99</x:v>
      </x:c>
      <x:c r="G479" s="6">
        <x:v>96.46699677346551</x:v>
      </x:c>
      <x:c r="H479" t="s">
        <x:v>97</x:v>
      </x:c>
      <x:c r="I479" s="6">
        <x:v>27.4255103743767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21.066999999999997</x:v>
      </x:c>
      <x:c r="S479" s="8">
        <x:v>75481.29281837161</x:v>
      </x:c>
      <x:c r="T479" s="12">
        <x:v>263036.9549848184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169733</x:v>
      </x:c>
      <x:c r="B480" s="1">
        <x:v>44777.653177491215</x:v>
      </x:c>
      <x:c r="C480" s="6">
        <x:v>7.963850881666667</x:v>
      </x:c>
      <x:c r="D480" s="14" t="s">
        <x:v>94</x:v>
      </x:c>
      <x:c r="E480" s="15">
        <x:v>44771.473020239646</x:v>
      </x:c>
      <x:c r="F480" t="s">
        <x:v>99</x:v>
      </x:c>
      <x:c r="G480" s="6">
        <x:v>96.44620547427068</x:v>
      </x:c>
      <x:c r="H480" t="s">
        <x:v>97</x:v>
      </x:c>
      <x:c r="I480" s="6">
        <x:v>27.429477379792388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21.068999999999996</x:v>
      </x:c>
      <x:c r="S480" s="8">
        <x:v>75508.34831289758</x:v>
      </x:c>
      <x:c r="T480" s="12">
        <x:v>263045.9125237677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169742</x:v>
      </x:c>
      <x:c r="B481" s="1">
        <x:v>44777.653189240904</x:v>
      </x:c>
      <x:c r="C481" s="6">
        <x:v>7.980770438333334</x:v>
      </x:c>
      <x:c r="D481" s="14" t="s">
        <x:v>94</x:v>
      </x:c>
      <x:c r="E481" s="15">
        <x:v>44771.473020239646</x:v>
      </x:c>
      <x:c r="F481" t="s">
        <x:v>99</x:v>
      </x:c>
      <x:c r="G481" s="6">
        <x:v>96.40573193546746</x:v>
      </x:c>
      <x:c r="H481" t="s">
        <x:v>97</x:v>
      </x:c>
      <x:c r="I481" s="6">
        <x:v>27.427133239661543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21.073999999999998</x:v>
      </x:c>
      <x:c r="S481" s="8">
        <x:v>75468.9020316715</x:v>
      </x:c>
      <x:c r="T481" s="12">
        <x:v>263037.2965687155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169757</x:v>
      </x:c>
      <x:c r="B482" s="1">
        <x:v>44777.65320039734</x:v>
      </x:c>
      <x:c r="C482" s="6">
        <x:v>7.996835706666666</x:v>
      </x:c>
      <x:c r="D482" s="14" t="s">
        <x:v>94</x:v>
      </x:c>
      <x:c r="E482" s="15">
        <x:v>44771.473020239646</x:v>
      </x:c>
      <x:c r="F482" t="s">
        <x:v>99</x:v>
      </x:c>
      <x:c r="G482" s="6">
        <x:v>96.44975870584257</x:v>
      </x:c>
      <x:c r="H482" t="s">
        <x:v>97</x:v>
      </x:c>
      <x:c r="I482" s="6">
        <x:v>27.434796780774832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21.067999999999998</x:v>
      </x:c>
      <x:c r="S482" s="8">
        <x:v>75467.67419654223</x:v>
      </x:c>
      <x:c r="T482" s="12">
        <x:v>263016.75808119454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169760</x:v>
      </x:c>
      <x:c r="B483" s="1">
        <x:v>44777.65321215092</x:v>
      </x:c>
      <x:c r="C483" s="6">
        <x:v>8.013760868333334</x:v>
      </x:c>
      <x:c r="D483" s="14" t="s">
        <x:v>94</x:v>
      </x:c>
      <x:c r="E483" s="15">
        <x:v>44771.473020239646</x:v>
      </x:c>
      <x:c r="F483" t="s">
        <x:v>99</x:v>
      </x:c>
      <x:c r="G483" s="6">
        <x:v>96.43000772757662</x:v>
      </x:c>
      <x:c r="H483" t="s">
        <x:v>97</x:v>
      </x:c>
      <x:c r="I483" s="6">
        <x:v>27.428545734159343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21.070999999999998</x:v>
      </x:c>
      <x:c r="S483" s="8">
        <x:v>75466.81163218277</x:v>
      </x:c>
      <x:c r="T483" s="12">
        <x:v>263023.7647779658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169769</x:v>
      </x:c>
      <x:c r="B484" s="1">
        <x:v>44777.65322386016</x:v>
      </x:c>
      <x:c r="C484" s="6">
        <x:v>8.030622153333333</x:v>
      </x:c>
      <x:c r="D484" s="14" t="s">
        <x:v>94</x:v>
      </x:c>
      <x:c r="E484" s="15">
        <x:v>44771.473020239646</x:v>
      </x:c>
      <x:c r="F484" t="s">
        <x:v>99</x:v>
      </x:c>
      <x:c r="G484" s="6">
        <x:v>96.47861178341095</x:v>
      </x:c>
      <x:c r="H484" t="s">
        <x:v>97</x:v>
      </x:c>
      <x:c r="I484" s="6">
        <x:v>27.43134067183246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21.064999999999998</x:v>
      </x:c>
      <x:c r="S484" s="8">
        <x:v>75457.99412992307</x:v>
      </x:c>
      <x:c r="T484" s="12">
        <x:v>263019.58742784377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169784</x:v>
      </x:c>
      <x:c r="B485" s="1">
        <x:v>44777.65323499333</x:v>
      </x:c>
      <x:c r="C485" s="6">
        <x:v>8.046653928333333</x:v>
      </x:c>
      <x:c r="D485" s="14" t="s">
        <x:v>94</x:v>
      </x:c>
      <x:c r="E485" s="15">
        <x:v>44771.473020239646</x:v>
      </x:c>
      <x:c r="F485" t="s">
        <x:v>99</x:v>
      </x:c>
      <x:c r="G485" s="6">
        <x:v>96.43175835070505</x:v>
      </x:c>
      <x:c r="H485" t="s">
        <x:v>97</x:v>
      </x:c>
      <x:c r="I485" s="6">
        <x:v>27.43578853443296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21.069999999999997</x:v>
      </x:c>
      <x:c r="S485" s="8">
        <x:v>75459.06458186187</x:v>
      </x:c>
      <x:c r="T485" s="12">
        <x:v>263033.03860815853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169789</x:v>
      </x:c>
      <x:c r="B486" s="1">
        <x:v>44777.653246751535</x:v>
      </x:c>
      <x:c r="C486" s="6">
        <x:v>8.06358574</x:v>
      </x:c>
      <x:c r="D486" s="14" t="s">
        <x:v>94</x:v>
      </x:c>
      <x:c r="E486" s="15">
        <x:v>44771.473020239646</x:v>
      </x:c>
      <x:c r="F486" t="s">
        <x:v>99</x:v>
      </x:c>
      <x:c r="G486" s="6">
        <x:v>96.44747240193345</x:v>
      </x:c>
      <x:c r="H486" t="s">
        <x:v>97</x:v>
      </x:c>
      <x:c r="I486" s="6">
        <x:v>27.428124991055483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21.068999999999996</x:v>
      </x:c>
      <x:c r="S486" s="8">
        <x:v>75451.10248369783</x:v>
      </x:c>
      <x:c r="T486" s="12">
        <x:v>263020.40510086075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169799</x:v>
      </x:c>
      <x:c r="B487" s="1">
        <x:v>44777.653258483944</x:v>
      </x:c>
      <x:c r="C487" s="6">
        <x:v>8.080480413333333</x:v>
      </x:c>
      <x:c r="D487" s="14" t="s">
        <x:v>94</x:v>
      </x:c>
      <x:c r="E487" s="15">
        <x:v>44771.473020239646</x:v>
      </x:c>
      <x:c r="F487" t="s">
        <x:v>99</x:v>
      </x:c>
      <x:c r="G487" s="6">
        <x:v>96.41955997954929</x:v>
      </x:c>
      <x:c r="H487" t="s">
        <x:v>97</x:v>
      </x:c>
      <x:c r="I487" s="6">
        <x:v>27.430589344272448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21.071999999999996</x:v>
      </x:c>
      <x:c r="S487" s="8">
        <x:v>75449.83965113018</x:v>
      </x:c>
      <x:c r="T487" s="12">
        <x:v>263011.3177627834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169806</x:v>
      </x:c>
      <x:c r="B488" s="1">
        <x:v>44777.65327021679</x:v>
      </x:c>
      <x:c r="C488" s="6">
        <x:v>8.09737571</x:v>
      </x:c>
      <x:c r="D488" s="14" t="s">
        <x:v>94</x:v>
      </x:c>
      <x:c r="E488" s="15">
        <x:v>44771.473020239646</x:v>
      </x:c>
      <x:c r="F488" t="s">
        <x:v>99</x:v>
      </x:c>
      <x:c r="G488" s="6">
        <x:v>96.41600891835726</x:v>
      </x:c>
      <x:c r="H488" t="s">
        <x:v>97</x:v>
      </x:c>
      <x:c r="I488" s="6">
        <x:v>27.425269949957055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21.072999999999997</x:v>
      </x:c>
      <x:c r="S488" s="8">
        <x:v>75444.29154099934</x:v>
      </x:c>
      <x:c r="T488" s="12">
        <x:v>263024.59048438317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169814</x:v>
      </x:c>
      <x:c r="B489" s="1">
        <x:v>44777.653281362735</x:v>
      </x:c>
      <x:c r="C489" s="6">
        <x:v>8.11342586</x:v>
      </x:c>
      <x:c r="D489" s="14" t="s">
        <x:v>94</x:v>
      </x:c>
      <x:c r="E489" s="15">
        <x:v>44771.473020239646</x:v>
      </x:c>
      <x:c r="F489" t="s">
        <x:v>99</x:v>
      </x:c>
      <x:c r="G489" s="6">
        <x:v>96.3993720640122</x:v>
      </x:c>
      <x:c r="H489" t="s">
        <x:v>97</x:v>
      </x:c>
      <x:c r="I489" s="6">
        <x:v>27.43392523992361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21.073999999999998</x:v>
      </x:c>
      <x:c r="S489" s="8">
        <x:v>75451.82800125107</x:v>
      </x:c>
      <x:c r="T489" s="12">
        <x:v>263025.3335832649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169826</x:v>
      </x:c>
      <x:c r="B490" s="1">
        <x:v>44777.65329309607</x:v>
      </x:c>
      <x:c r="C490" s="6">
        <x:v>8.130321865</x:v>
      </x:c>
      <x:c r="D490" s="14" t="s">
        <x:v>94</x:v>
      </x:c>
      <x:c r="E490" s="15">
        <x:v>44771.473020239646</x:v>
      </x:c>
      <x:c r="F490" t="s">
        <x:v>99</x:v>
      </x:c>
      <x:c r="G490" s="6">
        <x:v>96.41373407999967</x:v>
      </x:c>
      <x:c r="H490" t="s">
        <x:v>97</x:v>
      </x:c>
      <x:c r="I490" s="6">
        <x:v>27.436810341539513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21.071999999999996</x:v>
      </x:c>
      <x:c r="S490" s="8">
        <x:v>75455.62129359404</x:v>
      </x:c>
      <x:c r="T490" s="12">
        <x:v>263026.418112666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169832</x:v>
      </x:c>
      <x:c r="B491" s="1">
        <x:v>44777.65330483446</x:v>
      </x:c>
      <x:c r="C491" s="6">
        <x:v>8.147225145</x:v>
      </x:c>
      <x:c r="D491" s="14" t="s">
        <x:v>94</x:v>
      </x:c>
      <x:c r="E491" s="15">
        <x:v>44771.473020239646</x:v>
      </x:c>
      <x:c r="F491" t="s">
        <x:v>99</x:v>
      </x:c>
      <x:c r="G491" s="6">
        <x:v>96.46028912715401</x:v>
      </x:c>
      <x:c r="H491" t="s">
        <x:v>97</x:v>
      </x:c>
      <x:c r="I491" s="6">
        <x:v>27.423556926464244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21.067999999999998</x:v>
      </x:c>
      <x:c r="S491" s="8">
        <x:v>75445.46214601395</x:v>
      </x:c>
      <x:c r="T491" s="12">
        <x:v>263013.53614993586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169857</x:v>
      </x:c>
      <x:c r="B492" s="1">
        <x:v>44777.65331657318</x:v>
      </x:c>
      <x:c r="C492" s="6">
        <x:v>8.164128915</x:v>
      </x:c>
      <x:c r="D492" s="14" t="s">
        <x:v>94</x:v>
      </x:c>
      <x:c r="E492" s="15">
        <x:v>44771.473020239646</x:v>
      </x:c>
      <x:c r="F492" t="s">
        <x:v>99</x:v>
      </x:c>
      <x:c r="G492" s="6">
        <x:v>96.44203888457686</x:v>
      </x:c>
      <x:c r="H492" t="s">
        <x:v>97</x:v>
      </x:c>
      <x:c r="I492" s="6">
        <x:v>27.43392523992361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21.068999999999996</x:v>
      </x:c>
      <x:c r="S492" s="8">
        <x:v>75443.9143202675</x:v>
      </x:c>
      <x:c r="T492" s="12">
        <x:v>263022.9056287115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169842</x:v>
      </x:c>
      <x:c r="B493" s="1">
        <x:v>44777.653327723114</x:v>
      </x:c>
      <x:c r="C493" s="6">
        <x:v>8.180184813333334</x:v>
      </x:c>
      <x:c r="D493" s="14" t="s">
        <x:v>94</x:v>
      </x:c>
      <x:c r="E493" s="15">
        <x:v>44771.473020239646</x:v>
      </x:c>
      <x:c r="F493" t="s">
        <x:v>99</x:v>
      </x:c>
      <x:c r="G493" s="6">
        <x:v>96.45426346560149</x:v>
      </x:c>
      <x:c r="H493" t="s">
        <x:v>97</x:v>
      </x:c>
      <x:c r="I493" s="6">
        <x:v>27.429988282344766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21.067999999999998</x:v>
      </x:c>
      <x:c r="S493" s="8">
        <x:v>75439.22365785475</x:v>
      </x:c>
      <x:c r="T493" s="12">
        <x:v>263008.3499458331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169859</x:v>
      </x:c>
      <x:c r="B494" s="1">
        <x:v>44777.653339472345</x:v>
      </x:c>
      <x:c r="C494" s="6">
        <x:v>8.197103701666666</x:v>
      </x:c>
      <x:c r="D494" s="14" t="s">
        <x:v>94</x:v>
      </x:c>
      <x:c r="E494" s="15">
        <x:v>44771.473020239646</x:v>
      </x:c>
      <x:c r="F494" t="s">
        <x:v>99</x:v>
      </x:c>
      <x:c r="G494" s="6">
        <x:v>96.48308378445088</x:v>
      </x:c>
      <x:c r="H494" t="s">
        <x:v>97</x:v>
      </x:c>
      <x:c r="I494" s="6">
        <x:v>27.417456165685508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21.065999999999995</x:v>
      </x:c>
      <x:c r="S494" s="8">
        <x:v>75444.82476287715</x:v>
      </x:c>
      <x:c r="T494" s="12">
        <x:v>263011.0933790556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169871</x:v>
      </x:c>
      <x:c r="B495" s="1">
        <x:v>44777.65335121359</x:v>
      </x:c>
      <x:c r="C495" s="6">
        <x:v>8.214011093333333</x:v>
      </x:c>
      <x:c r="D495" s="14" t="s">
        <x:v>94</x:v>
      </x:c>
      <x:c r="E495" s="15">
        <x:v>44771.473020239646</x:v>
      </x:c>
      <x:c r="F495" t="s">
        <x:v>99</x:v>
      </x:c>
      <x:c r="G495" s="6">
        <x:v>96.48240249636778</x:v>
      </x:c>
      <x:c r="H495" t="s">
        <x:v>97</x:v>
      </x:c>
      <x:c r="I495" s="6">
        <x:v>27.40907139433466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21.066999999999997</x:v>
      </x:c>
      <x:c r="S495" s="8">
        <x:v>75440.5855619935</x:v>
      </x:c>
      <x:c r="T495" s="12">
        <x:v>263011.77358950116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169880</x:v>
      </x:c>
      <x:c r="B496" s="1">
        <x:v>44777.65336237394</x:v>
      </x:c>
      <x:c r="C496" s="6">
        <x:v>8.230082003333333</x:v>
      </x:c>
      <x:c r="D496" s="14" t="s">
        <x:v>94</x:v>
      </x:c>
      <x:c r="E496" s="15">
        <x:v>44771.473020239646</x:v>
      </x:c>
      <x:c r="F496" t="s">
        <x:v>99</x:v>
      </x:c>
      <x:c r="G496" s="6">
        <x:v>96.46814129645436</x:v>
      </x:c>
      <x:c r="H496" t="s">
        <x:v>97</x:v>
      </x:c>
      <x:c r="I496" s="6">
        <x:v>27.406066105043465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21.068999999999996</x:v>
      </x:c>
      <x:c r="S496" s="8">
        <x:v>75440.69756204229</x:v>
      </x:c>
      <x:c r="T496" s="12">
        <x:v>263018.53045925597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169889</x:v>
      </x:c>
      <x:c r="B497" s="1">
        <x:v>44777.6533741034</x:v>
      </x:c>
      <x:c r="C497" s="6">
        <x:v>8.24697242</x:v>
      </x:c>
      <x:c r="D497" s="14" t="s">
        <x:v>94</x:v>
      </x:c>
      <x:c r="E497" s="15">
        <x:v>44771.473020239646</x:v>
      </x:c>
      <x:c r="F497" t="s">
        <x:v>99</x:v>
      </x:c>
      <x:c r="G497" s="6">
        <x:v>96.45626256449867</x:v>
      </x:c>
      <x:c r="H497" t="s">
        <x:v>97</x:v>
      </x:c>
      <x:c r="I497" s="6">
        <x:v>27.42785451337386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21.067999999999998</x:v>
      </x:c>
      <x:c r="S497" s="8">
        <x:v>75438.56484915357</x:v>
      </x:c>
      <x:c r="T497" s="12">
        <x:v>263008.89677481126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169895</x:v>
      </x:c>
      <x:c r="B498" s="1">
        <x:v>44777.653385876445</x:v>
      </x:c>
      <x:c r="C498" s="6">
        <x:v>8.263925616666667</x:v>
      </x:c>
      <x:c r="D498" s="14" t="s">
        <x:v>94</x:v>
      </x:c>
      <x:c r="E498" s="15">
        <x:v>44771.473020239646</x:v>
      </x:c>
      <x:c r="F498" t="s">
        <x:v>99</x:v>
      </x:c>
      <x:c r="G498" s="6">
        <x:v>96.43663402376394</x:v>
      </x:c>
      <x:c r="H498" t="s">
        <x:v>97</x:v>
      </x:c>
      <x:c r="I498" s="6">
        <x:v>27.439695445634243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21.068999999999996</x:v>
      </x:c>
      <x:c r="S498" s="8">
        <x:v>75428.55591444834</x:v>
      </x:c>
      <x:c r="T498" s="12">
        <x:v>263010.83526784234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169903</x:v>
      </x:c>
      <x:c r="B499" s="1">
        <x:v>44777.65339703529</x:v>
      </x:c>
      <x:c r="C499" s="6">
        <x:v>8.279994341666667</x:v>
      </x:c>
      <x:c r="D499" s="14" t="s">
        <x:v>94</x:v>
      </x:c>
      <x:c r="E499" s="15">
        <x:v>44771.473020239646</x:v>
      </x:c>
      <x:c r="F499" t="s">
        <x:v>99</x:v>
      </x:c>
      <x:c r="G499" s="6">
        <x:v>96.45457940703052</x:v>
      </x:c>
      <x:c r="H499" t="s">
        <x:v>97</x:v>
      </x:c>
      <x:c r="I499" s="6">
        <x:v>27.438763797165848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21.066999999999997</x:v>
      </x:c>
      <x:c r="S499" s="8">
        <x:v>75430.92016691052</x:v>
      </x:c>
      <x:c r="T499" s="12">
        <x:v>263007.1546988617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169916</x:v>
      </x:c>
      <x:c r="B500" s="1">
        <x:v>44777.653408770224</x:v>
      </x:c>
      <x:c r="C500" s="6">
        <x:v>8.296892655</x:v>
      </x:c>
      <x:c r="D500" s="14" t="s">
        <x:v>94</x:v>
      </x:c>
      <x:c r="E500" s="15">
        <x:v>44771.473020239646</x:v>
      </x:c>
      <x:c r="F500" t="s">
        <x:v>99</x:v>
      </x:c>
      <x:c r="G500" s="6">
        <x:v>96.44835103995894</x:v>
      </x:c>
      <x:c r="H500" t="s">
        <x:v>97</x:v>
      </x:c>
      <x:c r="I500" s="6">
        <x:v>27.436299437947127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21.067999999999998</x:v>
      </x:c>
      <x:c r="S500" s="8">
        <x:v>75430.66000784132</x:v>
      </x:c>
      <x:c r="T500" s="12">
        <x:v>262998.2486221854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169922</x:v>
      </x:c>
      <x:c r="B501" s="1">
        <x:v>44777.65342049327</x:v>
      </x:c>
      <x:c r="C501" s="6">
        <x:v>8.313773843333333</x:v>
      </x:c>
      <x:c r="D501" s="14" t="s">
        <x:v>94</x:v>
      </x:c>
      <x:c r="E501" s="15">
        <x:v>44771.473020239646</x:v>
      </x:c>
      <x:c r="F501" t="s">
        <x:v>99</x:v>
      </x:c>
      <x:c r="G501" s="6">
        <x:v>96.46720011319726</x:v>
      </x:c>
      <x:c r="H501" t="s">
        <x:v>97</x:v>
      </x:c>
      <x:c r="I501" s="6">
        <x:v>27.434406090020275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21.065999999999995</x:v>
      </x:c>
      <x:c r="S501" s="8">
        <x:v>75428.10257306049</x:v>
      </x:c>
      <x:c r="T501" s="12">
        <x:v>262983.68607023265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169938</x:v>
      </x:c>
      <x:c r="B502" s="1">
        <x:v>44777.653432188585</x:v>
      </x:c>
      <x:c r="C502" s="6">
        <x:v>8.330615093333334</x:v>
      </x:c>
      <x:c r="D502" s="14" t="s">
        <x:v>94</x:v>
      </x:c>
      <x:c r="E502" s="15">
        <x:v>44771.473020239646</x:v>
      </x:c>
      <x:c r="F502" t="s">
        <x:v>99</x:v>
      </x:c>
      <x:c r="G502" s="6">
        <x:v>96.43195538949931</x:v>
      </x:c>
      <x:c r="H502" t="s">
        <x:v>97</x:v>
      </x:c>
      <x:c r="I502" s="6">
        <x:v>27.435578162420825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21.069999999999997</x:v>
      </x:c>
      <x:c r="S502" s="8">
        <x:v>75434.78999860959</x:v>
      </x:c>
      <x:c r="T502" s="12">
        <x:v>263001.9566879191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169947</x:v>
      </x:c>
      <x:c r="B503" s="1">
        <x:v>44777.65344335469</x:v>
      </x:c>
      <x:c r="C503" s="6">
        <x:v>8.346694293333334</x:v>
      </x:c>
      <x:c r="D503" s="14" t="s">
        <x:v>94</x:v>
      </x:c>
      <x:c r="E503" s="15">
        <x:v>44771.473020239646</x:v>
      </x:c>
      <x:c r="F503" t="s">
        <x:v>99</x:v>
      </x:c>
      <x:c r="G503" s="6">
        <x:v>96.42359590160052</x:v>
      </x:c>
      <x:c r="H503" t="s">
        <x:v>97</x:v>
      </x:c>
      <x:c r="I503" s="6">
        <x:v>27.444503957971392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21.069999999999997</x:v>
      </x:c>
      <x:c r="S503" s="8">
        <x:v>75428.07051311103</x:v>
      </x:c>
      <x:c r="T503" s="12">
        <x:v>262994.30914185906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169955</x:v>
      </x:c>
      <x:c r="B504" s="1">
        <x:v>44777.653455087835</x:v>
      </x:c>
      <x:c r="C504" s="6">
        <x:v>8.36359001</x:v>
      </x:c>
      <x:c r="D504" s="14" t="s">
        <x:v>94</x:v>
      </x:c>
      <x:c r="E504" s="15">
        <x:v>44771.473020239646</x:v>
      </x:c>
      <x:c r="F504" t="s">
        <x:v>99</x:v>
      </x:c>
      <x:c r="G504" s="6">
        <x:v>96.45258048688726</x:v>
      </x:c>
      <x:c r="H504" t="s">
        <x:v>97</x:v>
      </x:c>
      <x:c r="I504" s="6">
        <x:v>27.440897573073016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21.066999999999997</x:v>
      </x:c>
      <x:c r="S504" s="8">
        <x:v>75428.60153427607</x:v>
      </x:c>
      <x:c r="T504" s="12">
        <x:v>262997.4573186214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169965</x:v>
      </x:c>
      <x:c r="B505" s="1">
        <x:v>44777.65346685049</x:v>
      </x:c>
      <x:c r="C505" s="6">
        <x:v>8.380528236666667</x:v>
      </x:c>
      <x:c r="D505" s="14" t="s">
        <x:v>94</x:v>
      </x:c>
      <x:c r="E505" s="15">
        <x:v>44771.473020239646</x:v>
      </x:c>
      <x:c r="F505" t="s">
        <x:v>99</x:v>
      </x:c>
      <x:c r="G505" s="6">
        <x:v>96.44398749219819</x:v>
      </x:c>
      <x:c r="H505" t="s">
        <x:v>97</x:v>
      </x:c>
      <x:c r="I505" s="6">
        <x:v>27.44095767945646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21.067999999999998</x:v>
      </x:c>
      <x:c r="S505" s="8">
        <x:v>75425.83534980913</x:v>
      </x:c>
      <x:c r="T505" s="12">
        <x:v>262991.98445494316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169973</x:v>
      </x:c>
      <x:c r="B506" s="1">
        <x:v>44777.65347803655</x:v>
      </x:c>
      <x:c r="C506" s="6">
        <x:v>8.396636155</x:v>
      </x:c>
      <x:c r="D506" s="14" t="s">
        <x:v>94</x:v>
      </x:c>
      <x:c r="E506" s="15">
        <x:v>44771.473020239646</x:v>
      </x:c>
      <x:c r="F506" t="s">
        <x:v>99</x:v>
      </x:c>
      <x:c r="G506" s="6">
        <x:v>96.46956549155912</x:v>
      </x:c>
      <x:c r="H506" t="s">
        <x:v>97</x:v>
      </x:c>
      <x:c r="I506" s="6">
        <x:v>27.431881627780058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21.065999999999995</x:v>
      </x:c>
      <x:c r="S506" s="8">
        <x:v>75429.78665745744</x:v>
      </x:c>
      <x:c r="T506" s="12">
        <x:v>262994.5864635808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169977</x:v>
      </x:c>
      <x:c r="B507" s="1">
        <x:v>44777.653489775075</x:v>
      </x:c>
      <x:c r="C507" s="6">
        <x:v>8.413539638333333</x:v>
      </x:c>
      <x:c r="D507" s="14" t="s">
        <x:v>94</x:v>
      </x:c>
      <x:c r="E507" s="15">
        <x:v>44771.473020239646</x:v>
      </x:c>
      <x:c r="F507" t="s">
        <x:v>99</x:v>
      </x:c>
      <x:c r="G507" s="6">
        <x:v>96.46291367343319</x:v>
      </x:c>
      <x:c r="H507" t="s">
        <x:v>97</x:v>
      </x:c>
      <x:c r="I507" s="6">
        <x:v>27.4298680699726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21.066999999999997</x:v>
      </x:c>
      <x:c r="S507" s="8">
        <x:v>75418.94496311898</x:v>
      </x:c>
      <x:c r="T507" s="12">
        <x:v>262981.2786187144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169987</x:v>
      </x:c>
      <x:c r="B508" s="1">
        <x:v>44777.65350160063</x:v>
      </x:c>
      <x:c r="C508" s="6">
        <x:v>8.430568438333333</x:v>
      </x:c>
      <x:c r="D508" s="14" t="s">
        <x:v>94</x:v>
      </x:c>
      <x:c r="E508" s="15">
        <x:v>44771.473020239646</x:v>
      </x:c>
      <x:c r="F508" t="s">
        <x:v>99</x:v>
      </x:c>
      <x:c r="G508" s="6">
        <x:v>96.4797452610519</x:v>
      </x:c>
      <x:c r="H508" t="s">
        <x:v>97</x:v>
      </x:c>
      <x:c r="I508" s="6">
        <x:v>27.439244647956457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21.063999999999997</x:v>
      </x:c>
      <x:c r="S508" s="8">
        <x:v>75415.23436641478</x:v>
      </x:c>
      <x:c r="T508" s="12">
        <x:v>262975.0134510452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169995</x:v>
      </x:c>
      <x:c r="B509" s="1">
        <x:v>44777.65351275174</x:v>
      </x:c>
      <x:c r="C509" s="6">
        <x:v>8.446626035</x:v>
      </x:c>
      <x:c r="D509" s="14" t="s">
        <x:v>94</x:v>
      </x:c>
      <x:c r="E509" s="15">
        <x:v>44771.473020239646</x:v>
      </x:c>
      <x:c r="F509" t="s">
        <x:v>99</x:v>
      </x:c>
      <x:c r="G509" s="6">
        <x:v>96.47855545841092</x:v>
      </x:c>
      <x:c r="H509" t="s">
        <x:v>97</x:v>
      </x:c>
      <x:c r="I509" s="6">
        <x:v>27.431400778044463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21.064999999999998</x:v>
      </x:c>
      <x:c r="S509" s="8">
        <x:v>75414.54121225196</x:v>
      </x:c>
      <x:c r="T509" s="12">
        <x:v>262976.6214059031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170007</x:v>
      </x:c>
      <x:c r="B510" s="1">
        <x:v>44777.65352449337</x:v>
      </x:c>
      <x:c r="C510" s="6">
        <x:v>8.46353399</x:v>
      </x:c>
      <x:c r="D510" s="14" t="s">
        <x:v>94</x:v>
      </x:c>
      <x:c r="E510" s="15">
        <x:v>44771.473020239646</x:v>
      </x:c>
      <x:c r="F510" t="s">
        <x:v>99</x:v>
      </x:c>
      <x:c r="G510" s="6">
        <x:v>96.47074821680496</x:v>
      </x:c>
      <x:c r="H510" t="s">
        <x:v>97</x:v>
      </x:c>
      <x:c r="I510" s="6">
        <x:v>27.430619397371174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21.065999999999995</x:v>
      </x:c>
      <x:c r="S510" s="8">
        <x:v>75418.84579212253</x:v>
      </x:c>
      <x:c r="T510" s="12">
        <x:v>262988.1863056803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170012</x:v>
      </x:c>
      <x:c r="B511" s="1">
        <x:v>44777.653536235346</x:v>
      </x:c>
      <x:c r="C511" s="6">
        <x:v>8.480442428333333</x:v>
      </x:c>
      <x:c r="D511" s="14" t="s">
        <x:v>94</x:v>
      </x:c>
      <x:c r="E511" s="15">
        <x:v>44771.473020239646</x:v>
      </x:c>
      <x:c r="F511" t="s">
        <x:v>99</x:v>
      </x:c>
      <x:c r="G511" s="6">
        <x:v>96.45671917231488</x:v>
      </x:c>
      <x:c r="H511" t="s">
        <x:v>97</x:v>
      </x:c>
      <x:c r="I511" s="6">
        <x:v>27.43647975685326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21.066999999999997</x:v>
      </x:c>
      <x:c r="S511" s="8">
        <x:v>75418.56126563095</x:v>
      </x:c>
      <x:c r="T511" s="12">
        <x:v>262981.2999894744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170020</x:v>
      </x:c>
      <x:c r="B512" s="1">
        <x:v>44777.65354800562</x:v>
      </x:c>
      <x:c r="C512" s="6">
        <x:v>8.49739163</x:v>
      </x:c>
      <x:c r="D512" s="14" t="s">
        <x:v>94</x:v>
      </x:c>
      <x:c r="E512" s="15">
        <x:v>44771.473020239646</x:v>
      </x:c>
      <x:c r="F512" t="s">
        <x:v>99</x:v>
      </x:c>
      <x:c r="G512" s="6">
        <x:v>96.41900854517354</x:v>
      </x:c>
      <x:c r="H512" t="s">
        <x:v>97</x:v>
      </x:c>
      <x:c r="I512" s="6">
        <x:v>27.44940263699891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21.069999999999997</x:v>
      </x:c>
      <x:c r="S512" s="8">
        <x:v>75414.22593234497</x:v>
      </x:c>
      <x:c r="T512" s="12">
        <x:v>262978.4468312658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170034</x:v>
      </x:c>
      <x:c r="B513" s="1">
        <x:v>44777.65355917139</x:v>
      </x:c>
      <x:c r="C513" s="6">
        <x:v>8.513470333333334</x:v>
      </x:c>
      <x:c r="D513" s="14" t="s">
        <x:v>94</x:v>
      </x:c>
      <x:c r="E513" s="15">
        <x:v>44771.473020239646</x:v>
      </x:c>
      <x:c r="F513" t="s">
        <x:v>99</x:v>
      </x:c>
      <x:c r="G513" s="6">
        <x:v>96.47205771800591</x:v>
      </x:c>
      <x:c r="H513" t="s">
        <x:v>97</x:v>
      </x:c>
      <x:c r="I513" s="6">
        <x:v>27.447449175179827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21.063999999999997</x:v>
      </x:c>
      <x:c r="S513" s="8">
        <x:v>75404.85631084378</x:v>
      </x:c>
      <x:c r="T513" s="12">
        <x:v>262972.87815345416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170039</x:v>
      </x:c>
      <x:c r="B514" s="1">
        <x:v>44777.6535708985</x:v>
      </x:c>
      <x:c r="C514" s="6">
        <x:v>8.530357371666666</x:v>
      </x:c>
      <x:c r="D514" s="14" t="s">
        <x:v>94</x:v>
      </x:c>
      <x:c r="E514" s="15">
        <x:v>44771.473020239646</x:v>
      </x:c>
      <x:c r="F514" t="s">
        <x:v>99</x:v>
      </x:c>
      <x:c r="G514" s="6">
        <x:v>96.47782323837102</x:v>
      </x:c>
      <x:c r="H514" t="s">
        <x:v>97</x:v>
      </x:c>
      <x:c r="I514" s="6">
        <x:v>27.43218215889965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21.064999999999998</x:v>
      </x:c>
      <x:c r="S514" s="8">
        <x:v>75406.19084089798</x:v>
      </x:c>
      <x:c r="T514" s="12">
        <x:v>262977.06521343347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170048</x:v>
      </x:c>
      <x:c r="B515" s="1">
        <x:v>44777.653582636645</x:v>
      </x:c>
      <x:c r="C515" s="6">
        <x:v>8.547260298333333</x:v>
      </x:c>
      <x:c r="D515" s="14" t="s">
        <x:v>94</x:v>
      </x:c>
      <x:c r="E515" s="15">
        <x:v>44771.473020239646</x:v>
      </x:c>
      <x:c r="F515" t="s">
        <x:v>99</x:v>
      </x:c>
      <x:c r="G515" s="6">
        <x:v>96.47418388840084</x:v>
      </x:c>
      <x:c r="H515" t="s">
        <x:v>97</x:v>
      </x:c>
      <x:c r="I515" s="6">
        <x:v>27.426952921257907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21.065999999999995</x:v>
      </x:c>
      <x:c r="S515" s="8">
        <x:v>75409.18175688325</x:v>
      </x:c>
      <x:c r="T515" s="12">
        <x:v>262972.8803267996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170063</x:v>
      </x:c>
      <x:c r="B516" s="1">
        <x:v>44777.65359380446</x:v>
      </x:c>
      <x:c r="C516" s="6">
        <x:v>8.563341958333334</x:v>
      </x:c>
      <x:c r="D516" s="14" t="s">
        <x:v>94</x:v>
      </x:c>
      <x:c r="E516" s="15">
        <x:v>44771.473020239646</x:v>
      </x:c>
      <x:c r="F516" t="s">
        <x:v>99</x:v>
      </x:c>
      <x:c r="G516" s="6">
        <x:v>96.4398430992955</x:v>
      </x:c>
      <x:c r="H516" t="s">
        <x:v>97</x:v>
      </x:c>
      <x:c r="I516" s="6">
        <x:v>27.43626938479747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21.068999999999996</x:v>
      </x:c>
      <x:c r="S516" s="8">
        <x:v>75407.31677614422</x:v>
      </x:c>
      <x:c r="T516" s="12">
        <x:v>262964.85181176476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170073</x:v>
      </x:c>
      <x:c r="B517" s="1">
        <x:v>44777.65360556021</x:v>
      </x:c>
      <x:c r="C517" s="6">
        <x:v>8.580270236666667</x:v>
      </x:c>
      <x:c r="D517" s="14" t="s">
        <x:v>94</x:v>
      </x:c>
      <x:c r="E517" s="15">
        <x:v>44771.473020239646</x:v>
      </x:c>
      <x:c r="F517" t="s">
        <x:v>99</x:v>
      </x:c>
      <x:c r="G517" s="6">
        <x:v>96.45669101699752</x:v>
      </x:c>
      <x:c r="H517" t="s">
        <x:v>97</x:v>
      </x:c>
      <x:c r="I517" s="6">
        <x:v>27.43650981000519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21.066999999999997</x:v>
      </x:c>
      <x:c r="S517" s="8">
        <x:v>75409.41076681278</x:v>
      </x:c>
      <x:c r="T517" s="12">
        <x:v>262958.70802651474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170079</x:v>
      </x:c>
      <x:c r="B518" s="1">
        <x:v>44777.65361728799</x:v>
      </x:c>
      <x:c r="C518" s="6">
        <x:v>8.59715824</x:v>
      </x:c>
      <x:c r="D518" s="14" t="s">
        <x:v>94</x:v>
      </x:c>
      <x:c r="E518" s="15">
        <x:v>44771.473020239646</x:v>
      </x:c>
      <x:c r="F518" t="s">
        <x:v>99</x:v>
      </x:c>
      <x:c r="G518" s="6">
        <x:v>96.44838579328916</x:v>
      </x:c>
      <x:c r="H518" t="s">
        <x:v>97</x:v>
      </x:c>
      <x:c r="I518" s="6">
        <x:v>27.445375501569742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21.066999999999997</x:v>
      </x:c>
      <x:c r="S518" s="8">
        <x:v>75403.56582343882</x:v>
      </x:c>
      <x:c r="T518" s="12">
        <x:v>262980.4881653182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170090</x:v>
      </x:c>
      <x:c r="B519" s="1">
        <x:v>44777.65362903113</x:v>
      </x:c>
      <x:c r="C519" s="6">
        <x:v>8.614068356666667</x:v>
      </x:c>
      <x:c r="D519" s="14" t="s">
        <x:v>94</x:v>
      </x:c>
      <x:c r="E519" s="15">
        <x:v>44771.473020239646</x:v>
      </x:c>
      <x:c r="F519" t="s">
        <x:v>99</x:v>
      </x:c>
      <x:c r="G519" s="6">
        <x:v>96.51131423570023</x:v>
      </x:c>
      <x:c r="H519" t="s">
        <x:v>97</x:v>
      </x:c>
      <x:c r="I519" s="6">
        <x:v>27.432903433696083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21.060999999999996</x:v>
      </x:c>
      <x:c r="S519" s="8">
        <x:v>75403.36785149353</x:v>
      </x:c>
      <x:c r="T519" s="12">
        <x:v>262967.6780550693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170099</x:v>
      </x:c>
      <x:c r="B520" s="1">
        <x:v>44777.653640179065</x:v>
      </x:c>
      <x:c r="C520" s="6">
        <x:v>8.630121385</x:v>
      </x:c>
      <x:c r="D520" s="14" t="s">
        <x:v>94</x:v>
      </x:c>
      <x:c r="E520" s="15">
        <x:v>44771.473020239646</x:v>
      </x:c>
      <x:c r="F520" t="s">
        <x:v>99</x:v>
      </x:c>
      <x:c r="G520" s="6">
        <x:v>96.50343529267262</x:v>
      </x:c>
      <x:c r="H520" t="s">
        <x:v>97</x:v>
      </x:c>
      <x:c r="I520" s="6">
        <x:v>27.450424448249123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21.059999999999995</x:v>
      </x:c>
      <x:c r="S520" s="8">
        <x:v>75398.41452089905</x:v>
      </x:c>
      <x:c r="T520" s="12">
        <x:v>262962.2635378251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170103</x:v>
      </x:c>
      <x:c r="B521" s="1">
        <x:v>44777.65365190689</x:v>
      </x:c>
      <x:c r="C521" s="6">
        <x:v>8.647009451666667</x:v>
      </x:c>
      <x:c r="D521" s="14" t="s">
        <x:v>94</x:v>
      </x:c>
      <x:c r="E521" s="15">
        <x:v>44771.473020239646</x:v>
      </x:c>
      <x:c r="F521" t="s">
        <x:v>99</x:v>
      </x:c>
      <x:c r="G521" s="6">
        <x:v>96.46382834203573</x:v>
      </x:c>
      <x:c r="H521" t="s">
        <x:v>97</x:v>
      </x:c>
      <x:c r="I521" s="6">
        <x:v>27.447118589445836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21.064999999999998</x:v>
      </x:c>
      <x:c r="S521" s="8">
        <x:v>75392.70757231444</x:v>
      </x:c>
      <x:c r="T521" s="12">
        <x:v>262962.9812214103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170112</x:v>
      </x:c>
      <x:c r="B522" s="1">
        <x:v>44777.65366363951</x:v>
      </x:c>
      <x:c r="C522" s="6">
        <x:v>8.663904421666667</x:v>
      </x:c>
      <x:c r="D522" s="14" t="s">
        <x:v>94</x:v>
      </x:c>
      <x:c r="E522" s="15">
        <x:v>44771.473020239646</x:v>
      </x:c>
      <x:c r="F522" t="s">
        <x:v>99</x:v>
      </x:c>
      <x:c r="G522" s="6">
        <x:v>96.44975870584257</x:v>
      </x:c>
      <x:c r="H522" t="s">
        <x:v>97</x:v>
      </x:c>
      <x:c r="I522" s="6">
        <x:v>27.434796780774832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21.067999999999998</x:v>
      </x:c>
      <x:c r="S522" s="8">
        <x:v>75381.0230000411</x:v>
      </x:c>
      <x:c r="T522" s="12">
        <x:v>262966.0463814825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170120</x:v>
      </x:c>
      <x:c r="B523" s="1">
        <x:v>44777.653675351066</x:v>
      </x:c>
      <x:c r="C523" s="6">
        <x:v>8.680769061666666</x:v>
      </x:c>
      <x:c r="D523" s="14" t="s">
        <x:v>94</x:v>
      </x:c>
      <x:c r="E523" s="15">
        <x:v>44771.473020239646</x:v>
      </x:c>
      <x:c r="F523" t="s">
        <x:v>99</x:v>
      </x:c>
      <x:c r="G523" s="6">
        <x:v>96.46432799732644</x:v>
      </x:c>
      <x:c r="H523" t="s">
        <x:v>97</x:v>
      </x:c>
      <x:c r="I523" s="6">
        <x:v>27.43747151100888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21.065999999999995</x:v>
      </x:c>
      <x:c r="S523" s="8">
        <x:v>75376.42212486373</x:v>
      </x:c>
      <x:c r="T523" s="12">
        <x:v>262963.62378556974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170128</x:v>
      </x:c>
      <x:c r="B524" s="1">
        <x:v>44777.65368651748</x:v>
      </x:c>
      <x:c r="C524" s="6">
        <x:v>8.696848711666666</x:v>
      </x:c>
      <x:c r="D524" s="14" t="s">
        <x:v>94</x:v>
      </x:c>
      <x:c r="E524" s="15">
        <x:v>44771.473020239646</x:v>
      </x:c>
      <x:c r="F524" t="s">
        <x:v>99</x:v>
      </x:c>
      <x:c r="G524" s="6">
        <x:v>96.51022369663751</x:v>
      </x:c>
      <x:c r="H524" t="s">
        <x:v>97</x:v>
      </x:c>
      <x:c r="I524" s="6">
        <x:v>27.44318161639194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21.059999999999995</x:v>
      </x:c>
      <x:c r="S524" s="8">
        <x:v>75380.35593426287</x:v>
      </x:c>
      <x:c r="T524" s="12">
        <x:v>262967.52365808294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170141</x:v>
      </x:c>
      <x:c r="B525" s="1">
        <x:v>44777.65369826446</x:v>
      </x:c>
      <x:c r="C525" s="6">
        <x:v>8.713764353333334</x:v>
      </x:c>
      <x:c r="D525" s="14" t="s">
        <x:v>94</x:v>
      </x:c>
      <x:c r="E525" s="15">
        <x:v>44771.473020239646</x:v>
      </x:c>
      <x:c r="F525" t="s">
        <x:v>99</x:v>
      </x:c>
      <x:c r="G525" s="6">
        <x:v>96.46993157061391</x:v>
      </x:c>
      <x:c r="H525" t="s">
        <x:v>97</x:v>
      </x:c>
      <x:c r="I525" s="6">
        <x:v>27.431490937364288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21.065999999999995</x:v>
      </x:c>
      <x:c r="S525" s="8">
        <x:v>75383.03785182479</x:v>
      </x:c>
      <x:c r="T525" s="12">
        <x:v>262953.32921807666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170152</x:v>
      </x:c>
      <x:c r="B526" s="1">
        <x:v>44777.65370998317</x:v>
      </x:c>
      <x:c r="C526" s="6">
        <x:v>8.730639296666666</x:v>
      </x:c>
      <x:c r="D526" s="14" t="s">
        <x:v>94</x:v>
      </x:c>
      <x:c r="E526" s="15">
        <x:v>44771.473020239646</x:v>
      </x:c>
      <x:c r="F526" t="s">
        <x:v>99</x:v>
      </x:c>
      <x:c r="G526" s="6">
        <x:v>96.478977897241</x:v>
      </x:c>
      <x:c r="H526" t="s">
        <x:v>97</x:v>
      </x:c>
      <x:c r="I526" s="6">
        <x:v>27.4309499814799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21.064999999999998</x:v>
      </x:c>
      <x:c r="S526" s="8">
        <x:v>75385.499367362</x:v>
      </x:c>
      <x:c r="T526" s="12">
        <x:v>262961.3296380547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170158</x:v>
      </x:c>
      <x:c r="B527" s="1">
        <x:v>44777.65372111967</x:v>
      </x:c>
      <x:c r="C527" s="6">
        <x:v>8.746675856666666</x:v>
      </x:c>
      <x:c r="D527" s="14" t="s">
        <x:v>94</x:v>
      </x:c>
      <x:c r="E527" s="15">
        <x:v>44771.473020239646</x:v>
      </x:c>
      <x:c r="F527" t="s">
        <x:v>99</x:v>
      </x:c>
      <x:c r="G527" s="6">
        <x:v>96.45429786482626</x:v>
      </x:c>
      <x:c r="H527" t="s">
        <x:v>97</x:v>
      </x:c>
      <x:c r="I527" s="6">
        <x:v>27.439064328901623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21.066999999999997</x:v>
      </x:c>
      <x:c r="S527" s="8">
        <x:v>75388.09495868164</x:v>
      </x:c>
      <x:c r="T527" s="12">
        <x:v>262947.9519606795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170167</x:v>
      </x:c>
      <x:c r="B528" s="1">
        <x:v>44777.653732859</x:v>
      </x:c>
      <x:c r="C528" s="6">
        <x:v>8.763580493333333</x:v>
      </x:c>
      <x:c r="D528" s="14" t="s">
        <x:v>94</x:v>
      </x:c>
      <x:c r="E528" s="15">
        <x:v>44771.473020239646</x:v>
      </x:c>
      <x:c r="F528" t="s">
        <x:v>99</x:v>
      </x:c>
      <x:c r="G528" s="6">
        <x:v>96.46143518577227</x:v>
      </x:c>
      <x:c r="H528" t="s">
        <x:v>97</x:v>
      </x:c>
      <x:c r="I528" s="6">
        <x:v>27.44967311641676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21.064999999999998</x:v>
      </x:c>
      <x:c r="S528" s="8">
        <x:v>75388.41325928169</x:v>
      </x:c>
      <x:c r="T528" s="12">
        <x:v>262956.28774831817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170176</x:v>
      </x:c>
      <x:c r="B529" s="1">
        <x:v>44777.65374456893</x:v>
      </x:c>
      <x:c r="C529" s="6">
        <x:v>8.780442796666666</x:v>
      </x:c>
      <x:c r="D529" s="14" t="s">
        <x:v>94</x:v>
      </x:c>
      <x:c r="E529" s="15">
        <x:v>44771.473020239646</x:v>
      </x:c>
      <x:c r="F529" t="s">
        <x:v>99</x:v>
      </x:c>
      <x:c r="G529" s="6">
        <x:v>96.48770253821645</x:v>
      </x:c>
      <x:c r="H529" t="s">
        <x:v>97</x:v>
      </x:c>
      <x:c r="I529" s="6">
        <x:v>27.4489818912798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21.061999999999998</x:v>
      </x:c>
      <x:c r="S529" s="8">
        <x:v>75391.29644402042</x:v>
      </x:c>
      <x:c r="T529" s="12">
        <x:v>262945.0293832738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170185</x:v>
      </x:c>
      <x:c r="B530" s="1">
        <x:v>44777.653756295855</x:v>
      </x:c>
      <x:c r="C530" s="6">
        <x:v>8.797329553333334</x:v>
      </x:c>
      <x:c r="D530" s="14" t="s">
        <x:v>94</x:v>
      </x:c>
      <x:c r="E530" s="15">
        <x:v>44771.473020239646</x:v>
      </x:c>
      <x:c r="F530" t="s">
        <x:v>99</x:v>
      </x:c>
      <x:c r="G530" s="6">
        <x:v>96.47577464496044</x:v>
      </x:c>
      <x:c r="H530" t="s">
        <x:v>97</x:v>
      </x:c>
      <x:c r="I530" s="6">
        <x:v>27.443482148523344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21.063999999999997</x:v>
      </x:c>
      <x:c r="S530" s="8">
        <x:v>75385.07701473426</x:v>
      </x:c>
      <x:c r="T530" s="12">
        <x:v>262947.8545295977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170198</x:v>
      </x:c>
      <x:c r="B531" s="1">
        <x:v>44777.653767441334</x:v>
      </x:c>
      <x:c r="C531" s="6">
        <x:v>8.813379053333334</x:v>
      </x:c>
      <x:c r="D531" s="14" t="s">
        <x:v>94</x:v>
      </x:c>
      <x:c r="E531" s="15">
        <x:v>44771.473020239646</x:v>
      </x:c>
      <x:c r="F531" t="s">
        <x:v>99</x:v>
      </x:c>
      <x:c r="G531" s="6">
        <x:v>96.50006688295286</x:v>
      </x:c>
      <x:c r="H531" t="s">
        <x:v>97</x:v>
      </x:c>
      <x:c r="I531" s="6">
        <x:v>27.43578853443296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21.061999999999998</x:v>
      </x:c>
      <x:c r="S531" s="8">
        <x:v>75389.36130152784</x:v>
      </x:c>
      <x:c r="T531" s="12">
        <x:v>262949.8974982757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170207</x:v>
      </x:c>
      <x:c r="B532" s="1">
        <x:v>44777.65377914569</x:v>
      </x:c>
      <x:c r="C532" s="6">
        <x:v>8.830233323333333</x:v>
      </x:c>
      <x:c r="D532" s="14" t="s">
        <x:v>94</x:v>
      </x:c>
      <x:c r="E532" s="15">
        <x:v>44771.473020239646</x:v>
      </x:c>
      <x:c r="F532" t="s">
        <x:v>99</x:v>
      </x:c>
      <x:c r="G532" s="6">
        <x:v>96.42636054298991</x:v>
      </x:c>
      <x:c r="H532" t="s">
        <x:v>97</x:v>
      </x:c>
      <x:c r="I532" s="6">
        <x:v>27.450664874470476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21.068999999999996</x:v>
      </x:c>
      <x:c r="S532" s="8">
        <x:v>75381.10005023674</x:v>
      </x:c>
      <x:c r="T532" s="12">
        <x:v>262955.6683423624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170214</x:v>
      </x:c>
      <x:c r="B533" s="1">
        <x:v>44777.653790882374</x:v>
      </x:c>
      <x:c r="C533" s="6">
        <x:v>8.847134143333333</x:v>
      </x:c>
      <x:c r="D533" s="14" t="s">
        <x:v>94</x:v>
      </x:c>
      <x:c r="E533" s="15">
        <x:v>44771.473020239646</x:v>
      </x:c>
      <x:c r="F533" t="s">
        <x:v>99</x:v>
      </x:c>
      <x:c r="G533" s="6">
        <x:v>96.49136368771171</x:v>
      </x:c>
      <x:c r="H533" t="s">
        <x:v>97</x:v>
      </x:c>
      <x:c r="I533" s="6">
        <x:v>27.44507496926917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21.061999999999998</x:v>
      </x:c>
      <x:c r="S533" s="8">
        <x:v>75378.14877087403</x:v>
      </x:c>
      <x:c r="T533" s="12">
        <x:v>262947.867036131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170222</x:v>
      </x:c>
      <x:c r="B534" s="1">
        <x:v>44777.65380265011</x:v>
      </x:c>
      <x:c r="C534" s="6">
        <x:v>8.86407969</x:v>
      </x:c>
      <x:c r="D534" s="14" t="s">
        <x:v>94</x:v>
      </x:c>
      <x:c r="E534" s="15">
        <x:v>44771.473020239646</x:v>
      </x:c>
      <x:c r="F534" t="s">
        <x:v>99</x:v>
      </x:c>
      <x:c r="G534" s="6">
        <x:v>96.52053457144856</x:v>
      </x:c>
      <x:c r="H534" t="s">
        <x:v>97</x:v>
      </x:c>
      <x:c r="I534" s="6">
        <x:v>27.43218215889965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21.059999999999995</x:v>
      </x:c>
      <x:c r="S534" s="8">
        <x:v>75376.13489721768</x:v>
      </x:c>
      <x:c r="T534" s="12">
        <x:v>262949.08054588904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170235</x:v>
      </x:c>
      <x:c r="B535" s="1">
        <x:v>44777.6538137707</x:v>
      </x:c>
      <x:c r="C535" s="6">
        <x:v>8.880093351666666</x:v>
      </x:c>
      <x:c r="D535" s="14" t="s">
        <x:v>94</x:v>
      </x:c>
      <x:c r="E535" s="15">
        <x:v>44771.473020239646</x:v>
      </x:c>
      <x:c r="F535" t="s">
        <x:v>99</x:v>
      </x:c>
      <x:c r="G535" s="6">
        <x:v>96.45744516238487</x:v>
      </x:c>
      <x:c r="H535" t="s">
        <x:v>97</x:v>
      </x:c>
      <x:c r="I535" s="6">
        <x:v>27.42659228447974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21.067999999999998</x:v>
      </x:c>
      <x:c r="S535" s="8">
        <x:v>75375.47469068936</x:v>
      </x:c>
      <x:c r="T535" s="12">
        <x:v>262948.38542085135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170242</x:v>
      </x:c>
      <x:c r="B536" s="1">
        <x:v>44777.6538255057</x:v>
      </x:c>
      <x:c r="C536" s="6">
        <x:v>8.896991745</x:v>
      </x:c>
      <x:c r="D536" s="14" t="s">
        <x:v>94</x:v>
      </x:c>
      <x:c r="E536" s="15">
        <x:v>44771.473020239646</x:v>
      </x:c>
      <x:c r="F536" t="s">
        <x:v>99</x:v>
      </x:c>
      <x:c r="G536" s="6">
        <x:v>96.47159621646418</x:v>
      </x:c>
      <x:c r="H536" t="s">
        <x:v>97</x:v>
      </x:c>
      <x:c r="I536" s="6">
        <x:v>27.466172402155735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21.061999999999998</x:v>
      </x:c>
      <x:c r="S536" s="8">
        <x:v>75377.56882592317</x:v>
      </x:c>
      <x:c r="T536" s="12">
        <x:v>262937.8895275619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170245</x:v>
      </x:c>
      <x:c r="B537" s="1">
        <x:v>44777.65383725669</x:v>
      </x:c>
      <x:c r="C537" s="6">
        <x:v>8.913913156666666</x:v>
      </x:c>
      <x:c r="D537" s="14" t="s">
        <x:v>94</x:v>
      </x:c>
      <x:c r="E537" s="15">
        <x:v>44771.473020239646</x:v>
      </x:c>
      <x:c r="F537" t="s">
        <x:v>99</x:v>
      </x:c>
      <x:c r="G537" s="6">
        <x:v>96.47171982733038</x:v>
      </x:c>
      <x:c r="H537" t="s">
        <x:v>97</x:v>
      </x:c>
      <x:c r="I537" s="6">
        <x:v>27.447809814198536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21.063999999999997</x:v>
      </x:c>
      <x:c r="S537" s="8">
        <x:v>75372.39184183587</x:v>
      </x:c>
      <x:c r="T537" s="12">
        <x:v>262943.51477576344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170254</x:v>
      </x:c>
      <x:c r="B538" s="1">
        <x:v>44777.653848425136</x:v>
      </x:c>
      <x:c r="C538" s="6">
        <x:v>8.929995731666667</x:v>
      </x:c>
      <x:c r="D538" s="14" t="s">
        <x:v>94</x:v>
      </x:c>
      <x:c r="E538" s="15">
        <x:v>44771.473020239646</x:v>
      </x:c>
      <x:c r="F538" t="s">
        <x:v>99</x:v>
      </x:c>
      <x:c r="G538" s="6">
        <x:v>96.45177119515506</x:v>
      </x:c>
      <x:c r="H538" t="s">
        <x:v>97</x:v>
      </x:c>
      <x:c r="I538" s="6">
        <x:v>27.45087524742894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21.065999999999995</x:v>
      </x:c>
      <x:c r="S538" s="8">
        <x:v>75374.63652290816</x:v>
      </x:c>
      <x:c r="T538" s="12">
        <x:v>262940.0332373828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170269</x:v>
      </x:c>
      <x:c r="B539" s="1">
        <x:v>44777.653860175575</x:v>
      </x:c>
      <x:c r="C539" s="6">
        <x:v>8.946916363333333</x:v>
      </x:c>
      <x:c r="D539" s="14" t="s">
        <x:v>94</x:v>
      </x:c>
      <x:c r="E539" s="15">
        <x:v>44771.473020239646</x:v>
      </x:c>
      <x:c r="F539" t="s">
        <x:v>99</x:v>
      </x:c>
      <x:c r="G539" s="6">
        <x:v>96.45948514267084</x:v>
      </x:c>
      <x:c r="H539" t="s">
        <x:v>97</x:v>
      </x:c>
      <x:c r="I539" s="6">
        <x:v>27.442640658623077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21.065999999999995</x:v>
      </x:c>
      <x:c r="S539" s="8">
        <x:v>75372.51191142475</x:v>
      </x:c>
      <x:c r="T539" s="12">
        <x:v>262935.1577046673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170287</x:v>
      </x:c>
      <x:c r="B540" s="1">
        <x:v>44777.65387192704</x:v>
      </x:c>
      <x:c r="C540" s="6">
        <x:v>8.96383846</x:v>
      </x:c>
      <x:c r="D540" s="14" t="s">
        <x:v>94</x:v>
      </x:c>
      <x:c r="E540" s="15">
        <x:v>44771.473020239646</x:v>
      </x:c>
      <x:c r="F540" t="s">
        <x:v>99</x:v>
      </x:c>
      <x:c r="G540" s="6">
        <x:v>96.46376485397896</x:v>
      </x:c>
      <x:c r="H540" t="s">
        <x:v>97</x:v>
      </x:c>
      <x:c r="I540" s="6">
        <x:v>27.43807257427534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21.065999999999995</x:v>
      </x:c>
      <x:c r="S540" s="8">
        <x:v>75377.27728954412</x:v>
      </x:c>
      <x:c r="T540" s="12">
        <x:v>262937.75753886136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170297</x:v>
      </x:c>
      <x:c r="B541" s="1">
        <x:v>44777.653883666826</x:v>
      </x:c>
      <x:c r="C541" s="6">
        <x:v>8.98074376</x:v>
      </x:c>
      <x:c r="D541" s="14" t="s">
        <x:v>94</x:v>
      </x:c>
      <x:c r="E541" s="15">
        <x:v>44771.473020239646</x:v>
      </x:c>
      <x:c r="F541" t="s">
        <x:v>99</x:v>
      </x:c>
      <x:c r="G541" s="6">
        <x:v>96.44427585000787</x:v>
      </x:c>
      <x:c r="H541" t="s">
        <x:v>97</x:v>
      </x:c>
      <x:c r="I541" s="6">
        <x:v>27.449763276227714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21.066999999999997</x:v>
      </x:c>
      <x:c r="S541" s="8">
        <x:v>75297.92748593468</x:v>
      </x:c>
      <x:c r="T541" s="12">
        <x:v>262926.1410233301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170296</x:v>
      </x:c>
      <x:c r="B542" s="1">
        <x:v>44777.653894822055</x:v>
      </x:c>
      <x:c r="C542" s="6">
        <x:v>8.996807286666666</x:v>
      </x:c>
      <x:c r="D542" s="14" t="s">
        <x:v>94</x:v>
      </x:c>
      <x:c r="E542" s="15">
        <x:v>44771.473020239646</x:v>
      </x:c>
      <x:c r="F542" t="s">
        <x:v>99</x:v>
      </x:c>
      <x:c r="G542" s="6">
        <x:v>96.52520024796384</x:v>
      </x:c>
      <x:c r="H542" t="s">
        <x:v>97</x:v>
      </x:c>
      <x:c r="I542" s="6">
        <x:v>27.445435608033222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21.057999999999996</x:v>
      </x:c>
      <x:c r="S542" s="8">
        <x:v>75319.0549449051</x:v>
      </x:c>
      <x:c r="T542" s="12">
        <x:v>262927.6204745191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170306</x:v>
      </x:c>
      <x:c r="B543" s="1">
        <x:v>44777.653906539934</x:v>
      </x:c>
      <x:c r="C543" s="6">
        <x:v>9.01368104</x:v>
      </x:c>
      <x:c r="D543" s="14" t="s">
        <x:v>94</x:v>
      </x:c>
      <x:c r="E543" s="15">
        <x:v>44771.473020239646</x:v>
      </x:c>
      <x:c r="F543" t="s">
        <x:v>99</x:v>
      </x:c>
      <x:c r="G543" s="6">
        <x:v>96.49997097671086</x:v>
      </x:c>
      <x:c r="H543" t="s">
        <x:v>97</x:v>
      </x:c>
      <x:c r="I543" s="6">
        <x:v>27.45412100331214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21.059999999999995</x:v>
      </x:c>
      <x:c r="S543" s="8">
        <x:v>75327.28412098317</x:v>
      </x:c>
      <x:c r="T543" s="12">
        <x:v>262933.8039853707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170308</x:v>
      </x:c>
      <x:c r="B544" s="1">
        <x:v>44777.65391828206</x:v>
      </x:c>
      <x:c r="C544" s="6">
        <x:v>9.030589705</x:v>
      </x:c>
      <x:c r="D544" s="14" t="s">
        <x:v>94</x:v>
      </x:c>
      <x:c r="E544" s="15">
        <x:v>44771.473020239646</x:v>
      </x:c>
      <x:c r="F544" t="s">
        <x:v>99</x:v>
      </x:c>
      <x:c r="G544" s="6">
        <x:v>96.44996228694707</x:v>
      </x:c>
      <x:c r="H544" t="s">
        <x:v>97</x:v>
      </x:c>
      <x:c r="I544" s="6">
        <x:v>27.443692521031608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21.066999999999997</x:v>
      </x:c>
      <x:c r="S544" s="8">
        <x:v>75316.67826544747</x:v>
      </x:c>
      <x:c r="T544" s="12">
        <x:v>262922.1452410191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170321</x:v>
      </x:c>
      <x:c r="B545" s="1">
        <x:v>44777.65393000079</x:v>
      </x:c>
      <x:c r="C545" s="6">
        <x:v>9.04746468</x:v>
      </x:c>
      <x:c r="D545" s="14" t="s">
        <x:v>94</x:v>
      </x:c>
      <x:c r="E545" s="15">
        <x:v>44771.473020239646</x:v>
      </x:c>
      <x:c r="F545" t="s">
        <x:v>99</x:v>
      </x:c>
      <x:c r="G545" s="6">
        <x:v>96.46791101229121</x:v>
      </x:c>
      <x:c r="H545" t="s">
        <x:v>97</x:v>
      </x:c>
      <x:c r="I545" s="6">
        <x:v>27.442760871453174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21.064999999999998</x:v>
      </x:c>
      <x:c r="S545" s="8">
        <x:v>75290.04531428198</x:v>
      </x:c>
      <x:c r="T545" s="12">
        <x:v>262918.81389507634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170333</x:v>
      </x:c>
      <x:c r="B546" s="1">
        <x:v>44777.6539411669</x:v>
      </x:c>
      <x:c r="C546" s="6">
        <x:v>9.06354386</x:v>
      </x:c>
      <x:c r="D546" s="14" t="s">
        <x:v>94</x:v>
      </x:c>
      <x:c r="E546" s="15">
        <x:v>44771.473020239646</x:v>
      </x:c>
      <x:c r="F546" t="s">
        <x:v>99</x:v>
      </x:c>
      <x:c r="G546" s="6">
        <x:v>96.46588371952566</x:v>
      </x:c>
      <x:c r="H546" t="s">
        <x:v>97</x:v>
      </x:c>
      <x:c r="I546" s="6">
        <x:v>27.444924703128436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21.064999999999998</x:v>
      </x:c>
      <x:c r="S546" s="8">
        <x:v>75289.60878013793</x:v>
      </x:c>
      <x:c r="T546" s="12">
        <x:v>262928.5912772526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170335</x:v>
      </x:c>
      <x:c r="B547" s="1">
        <x:v>44777.653952935114</x:v>
      </x:c>
      <x:c r="C547" s="6">
        <x:v>9.080490098333334</x:v>
      </x:c>
      <x:c r="D547" s="14" t="s">
        <x:v>94</x:v>
      </x:c>
      <x:c r="E547" s="15">
        <x:v>44771.473020239646</x:v>
      </x:c>
      <x:c r="F547" t="s">
        <x:v>99</x:v>
      </x:c>
      <x:c r="G547" s="6">
        <x:v>96.45912658713908</x:v>
      </x:c>
      <x:c r="H547" t="s">
        <x:v>97</x:v>
      </x:c>
      <x:c r="I547" s="6">
        <x:v>27.452137485455296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21.064999999999998</x:v>
      </x:c>
      <x:c r="S547" s="8">
        <x:v>75279.80530651205</x:v>
      </x:c>
      <x:c r="T547" s="12">
        <x:v>262919.7907460527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170345</x:v>
      </x:c>
      <x:c r="B548" s="1">
        <x:v>44777.6539646471</x:v>
      </x:c>
      <x:c r="C548" s="6">
        <x:v>9.097355363333334</x:v>
      </x:c>
      <x:c r="D548" s="14" t="s">
        <x:v>94</x:v>
      </x:c>
      <x:c r="E548" s="15">
        <x:v>44771.473020239646</x:v>
      </x:c>
      <x:c r="F548" t="s">
        <x:v>99</x:v>
      </x:c>
      <x:c r="G548" s="6">
        <x:v>96.47768951818456</x:v>
      </x:c>
      <x:c r="H548" t="s">
        <x:v>97</x:v>
      </x:c>
      <x:c r="I548" s="6">
        <x:v>27.44143853056039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21.063999999999997</x:v>
      </x:c>
      <x:c r="S548" s="8">
        <x:v>75300.63864330703</x:v>
      </x:c>
      <x:c r="T548" s="12">
        <x:v>262916.5743329188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170360</x:v>
      </x:c>
      <x:c r="B549" s="1">
        <x:v>44777.65397580952</x:v>
      </x:c>
      <x:c r="C549" s="6">
        <x:v>9.113429235</x:v>
      </x:c>
      <x:c r="D549" s="14" t="s">
        <x:v>94</x:v>
      </x:c>
      <x:c r="E549" s="15">
        <x:v>44771.473020239646</x:v>
      </x:c>
      <x:c r="F549" t="s">
        <x:v>99</x:v>
      </x:c>
      <x:c r="G549" s="6">
        <x:v>96.50405494816289</x:v>
      </x:c>
      <x:c r="H549" t="s">
        <x:v>97</x:v>
      </x:c>
      <x:c r="I549" s="6">
        <x:v>27.449763276227714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21.059999999999995</x:v>
      </x:c>
      <x:c r="S549" s="8">
        <x:v>75320.58091938436</x:v>
      </x:c>
      <x:c r="T549" s="12">
        <x:v>262913.8243371422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170363</x:v>
      </x:c>
      <x:c r="B550" s="1">
        <x:v>44777.653987575584</x:v>
      </x:c>
      <x:c r="C550" s="6">
        <x:v>9.130372371666667</x:v>
      </x:c>
      <x:c r="D550" s="14" t="s">
        <x:v>94</x:v>
      </x:c>
      <x:c r="E550" s="15">
        <x:v>44771.473020239646</x:v>
      </x:c>
      <x:c r="F550" t="s">
        <x:v>99</x:v>
      </x:c>
      <x:c r="G550" s="6">
        <x:v>96.48020353632707</x:v>
      </x:c>
      <x:c r="H550" t="s">
        <x:v>97</x:v>
      </x:c>
      <x:c r="I550" s="6">
        <x:v>27.447869920706125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21.062999999999995</x:v>
      </x:c>
      <x:c r="S550" s="8">
        <x:v>75248.26545777763</x:v>
      </x:c>
      <x:c r="T550" s="12">
        <x:v>262918.8401284519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170378</x:v>
      </x:c>
      <x:c r="B551" s="1">
        <x:v>44777.65399932885</x:v>
      </x:c>
      <x:c r="C551" s="6">
        <x:v>9.147297075</x:v>
      </x:c>
      <x:c r="D551" s="14" t="s">
        <x:v>94</x:v>
      </x:c>
      <x:c r="E551" s="15">
        <x:v>44771.473020239646</x:v>
      </x:c>
      <x:c r="F551" t="s">
        <x:v>99</x:v>
      </x:c>
      <x:c r="G551" s="6">
        <x:v>96.46611675969568</x:v>
      </x:c>
      <x:c r="H551" t="s">
        <x:v>97</x:v>
      </x:c>
      <x:c r="I551" s="6">
        <x:v>27.453790416920583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21.063999999999997</x:v>
      </x:c>
      <x:c r="S551" s="8">
        <x:v>75262.43382639886</x:v>
      </x:c>
      <x:c r="T551" s="12">
        <x:v>262915.4193210552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170384</x:v>
      </x:c>
      <x:c r="B552" s="1">
        <x:v>44777.6540110275</x:v>
      </x:c>
      <x:c r="C552" s="6">
        <x:v>9.164143125</x:v>
      </x:c>
      <x:c r="D552" s="14" t="s">
        <x:v>94</x:v>
      </x:c>
      <x:c r="E552" s="15">
        <x:v>44771.473020239646</x:v>
      </x:c>
      <x:c r="F552" t="s">
        <x:v>99</x:v>
      </x:c>
      <x:c r="G552" s="6">
        <x:v>96.44503588612606</x:v>
      </x:c>
      <x:c r="H552" t="s">
        <x:v>97</x:v>
      </x:c>
      <x:c r="I552" s="6">
        <x:v>27.448951838016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21.066999999999997</x:v>
      </x:c>
      <x:c r="S552" s="8">
        <x:v>75329.23244641935</x:v>
      </x:c>
      <x:c r="T552" s="12">
        <x:v>262909.3582387124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170397</x:v>
      </x:c>
      <x:c r="B553" s="1">
        <x:v>44777.654022161056</x:v>
      </x:c>
      <x:c r="C553" s="6">
        <x:v>9.180175448333333</x:v>
      </x:c>
      <x:c r="D553" s="14" t="s">
        <x:v>94</x:v>
      </x:c>
      <x:c r="E553" s="15">
        <x:v>44771.473020239646</x:v>
      </x:c>
      <x:c r="F553" t="s">
        <x:v>99</x:v>
      </x:c>
      <x:c r="G553" s="6">
        <x:v>96.48978654891926</x:v>
      </x:c>
      <x:c r="H553" t="s">
        <x:v>97</x:v>
      </x:c>
      <x:c r="I553" s="6">
        <x:v>27.446757950500796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21.061999999999998</x:v>
      </x:c>
      <x:c r="S553" s="8">
        <x:v>74982.10592218637</x:v>
      </x:c>
      <x:c r="T553" s="12">
        <x:v>262899.9779962991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170405</x:v>
      </x:c>
      <x:c r="B554" s="1">
        <x:v>44777.65403393309</x:v>
      </x:c>
      <x:c r="C554" s="6">
        <x:v>9.197127188333333</x:v>
      </x:c>
      <x:c r="D554" s="14" t="s">
        <x:v>94</x:v>
      </x:c>
      <x:c r="E554" s="15">
        <x:v>44771.473020239646</x:v>
      </x:c>
      <x:c r="F554" t="s">
        <x:v>99</x:v>
      </x:c>
      <x:c r="G554" s="6">
        <x:v>96.52023294477884</x:v>
      </x:c>
      <x:c r="H554" t="s">
        <x:v>97</x:v>
      </x:c>
      <x:c r="I554" s="6">
        <x:v>27.44161884974301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21.058999999999997</x:v>
      </x:c>
      <x:c r="S554" s="8">
        <x:v>75468.04944476586</x:v>
      </x:c>
      <x:c r="T554" s="12">
        <x:v>262904.2274434702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170412</x:v>
      </x:c>
      <x:c r="B555" s="1">
        <x:v>44777.654045705145</x:v>
      </x:c>
      <x:c r="C555" s="6">
        <x:v>9.214078938333333</x:v>
      </x:c>
      <x:c r="D555" s="14" t="s">
        <x:v>94</x:v>
      </x:c>
      <x:c r="E555" s="15">
        <x:v>44771.473020239646</x:v>
      </x:c>
      <x:c r="F555" t="s">
        <x:v>99</x:v>
      </x:c>
      <x:c r="G555" s="6">
        <x:v>96.4938695180618</x:v>
      </x:c>
      <x:c r="H555" t="s">
        <x:v>97</x:v>
      </x:c>
      <x:c r="I555" s="6">
        <x:v>27.46974876076274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21.058999999999997</x:v>
      </x:c>
      <x:c r="S555" s="8">
        <x:v>74665.9084674584</x:v>
      </x:c>
      <x:c r="T555" s="12">
        <x:v>262899.6117490908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170419</x:v>
      </x:c>
      <x:c r="B556" s="1">
        <x:v>44777.65405687924</x:v>
      </x:c>
      <x:c r="C556" s="6">
        <x:v>9.230169633333333</x:v>
      </x:c>
      <x:c r="D556" s="14" t="s">
        <x:v>94</x:v>
      </x:c>
      <x:c r="E556" s="15">
        <x:v>44771.473020239646</x:v>
      </x:c>
      <x:c r="F556" t="s">
        <x:v>99</x:v>
      </x:c>
      <x:c r="G556" s="6">
        <x:v>96.45518528899977</x:v>
      </x:c>
      <x:c r="H556" t="s">
        <x:v>97</x:v>
      </x:c>
      <x:c r="I556" s="6">
        <x:v>27.456344948969672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21.064999999999998</x:v>
      </x:c>
      <x:c r="S556" s="8">
        <x:v>75033.05193015582</x:v>
      </x:c>
      <x:c r="T556" s="12">
        <x:v>262900.9931865533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170433</x:v>
      </x:c>
      <x:c r="B557" s="1">
        <x:v>44777.654068642325</x:v>
      </x:c>
      <x:c r="C557" s="6">
        <x:v>9.247108476666666</x:v>
      </x:c>
      <x:c r="D557" s="14" t="s">
        <x:v>94</x:v>
      </x:c>
      <x:c r="E557" s="15">
        <x:v>44771.473020239646</x:v>
      </x:c>
      <x:c r="F557" t="s">
        <x:v>99</x:v>
      </x:c>
      <x:c r="G557" s="6">
        <x:v>96.49760522089267</x:v>
      </x:c>
      <x:c r="H557" t="s">
        <x:v>97</x:v>
      </x:c>
      <x:c r="I557" s="6">
        <x:v>27.456645482280237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21.059999999999995</x:v>
      </x:c>
      <x:c r="S557" s="8">
        <x:v>74679.8034085123</x:v>
      </x:c>
      <x:c r="T557" s="12">
        <x:v>262910.7346670328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170441</x:v>
      </x:c>
      <x:c r="B558" s="1">
        <x:v>44777.654080376815</x:v>
      </x:c>
      <x:c r="C558" s="6">
        <x:v>9.264006148333333</x:v>
      </x:c>
      <x:c r="D558" s="14" t="s">
        <x:v>94</x:v>
      </x:c>
      <x:c r="E558" s="15">
        <x:v>44771.473020239646</x:v>
      </x:c>
      <x:c r="F558" t="s">
        <x:v>99</x:v>
      </x:c>
      <x:c r="G558" s="6">
        <x:v>96.51432643414644</x:v>
      </x:c>
      <x:c r="H558" t="s">
        <x:v>97</x:v>
      </x:c>
      <x:c r="I558" s="6">
        <x:v>27.45703617562367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21.057999999999996</x:v>
      </x:c>
      <x:c r="S558" s="8">
        <x:v>75133.20124114203</x:v>
      </x:c>
      <x:c r="T558" s="12">
        <x:v>262894.23717603553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170451</x:v>
      </x:c>
      <x:c r="B559" s="1">
        <x:v>44777.65409155215</x:v>
      </x:c>
      <x:c r="C559" s="6">
        <x:v>9.280098626666666</x:v>
      </x:c>
      <x:c r="D559" s="14" t="s">
        <x:v>94</x:v>
      </x:c>
      <x:c r="E559" s="15">
        <x:v>44771.473020239646</x:v>
      </x:c>
      <x:c r="F559" t="s">
        <x:v>99</x:v>
      </x:c>
      <x:c r="G559" s="6">
        <x:v>96.4756505349163</x:v>
      </x:c>
      <x:c r="H559" t="s">
        <x:v>97</x:v>
      </x:c>
      <x:c r="I559" s="6">
        <x:v>27.461844712804123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21.061999999999998</x:v>
      </x:c>
      <x:c r="S559" s="8">
        <x:v>75184.97299240873</x:v>
      </x:c>
      <x:c r="T559" s="12">
        <x:v>262893.4914557668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170459</x:v>
      </x:c>
      <x:c r="B560" s="1">
        <x:v>44777.65410332324</x:v>
      </x:c>
      <x:c r="C560" s="6">
        <x:v>9.297049</x:v>
      </x:c>
      <x:c r="D560" s="14" t="s">
        <x:v>94</x:v>
      </x:c>
      <x:c r="E560" s="15">
        <x:v>44771.473020239646</x:v>
      </x:c>
      <x:c r="F560" t="s">
        <x:v>99</x:v>
      </x:c>
      <x:c r="G560" s="6">
        <x:v>96.47098773759696</x:v>
      </x:c>
      <x:c r="H560" t="s">
        <x:v>97</x:v>
      </x:c>
      <x:c r="I560" s="6">
        <x:v>27.4485911988736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21.063999999999997</x:v>
      </x:c>
      <x:c r="S560" s="8">
        <x:v>75728.95184511432</x:v>
      </x:c>
      <x:c r="T560" s="12">
        <x:v>262904.39283963596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170461</x:v>
      </x:c>
      <x:c r="B561" s="1">
        <x:v>44777.65411506449</x:v>
      </x:c>
      <x:c r="C561" s="6">
        <x:v>9.313956396666667</x:v>
      </x:c>
      <x:c r="D561" s="14" t="s">
        <x:v>94</x:v>
      </x:c>
      <x:c r="E561" s="15">
        <x:v>44771.473020239646</x:v>
      </x:c>
      <x:c r="F561" t="s">
        <x:v>99</x:v>
      </x:c>
      <x:c r="G561" s="6">
        <x:v>96.53338979111992</x:v>
      </x:c>
      <x:c r="H561" t="s">
        <x:v>97</x:v>
      </x:c>
      <x:c r="I561" s="6">
        <x:v>27.454932442773043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21.055999999999997</x:v>
      </x:c>
      <x:c r="S561" s="8">
        <x:v>75349.42825147699</x:v>
      </x:c>
      <x:c r="T561" s="12">
        <x:v>262905.9319459885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170477</x:v>
      </x:c>
      <x:c r="B562" s="1">
        <x:v>44777.65412620823</x:v>
      </x:c>
      <x:c r="C562" s="6">
        <x:v>9.33000338</x:v>
      </x:c>
      <x:c r="D562" s="14" t="s">
        <x:v>94</x:v>
      </x:c>
      <x:c r="E562" s="15">
        <x:v>44771.473020239646</x:v>
      </x:c>
      <x:c r="F562" t="s">
        <x:v>99</x:v>
      </x:c>
      <x:c r="G562" s="6">
        <x:v>96.51922785007052</x:v>
      </x:c>
      <x:c r="H562" t="s">
        <x:v>97</x:v>
      </x:c>
      <x:c r="I562" s="6">
        <x:v>27.45180689925928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21.057999999999996</x:v>
      </x:c>
      <x:c r="S562" s="8">
        <x:v>75186.16702629365</x:v>
      </x:c>
      <x:c r="T562" s="12">
        <x:v>262903.6265835841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170485</x:v>
      </x:c>
      <x:c r="B563" s="1">
        <x:v>44777.65413796595</x:v>
      </x:c>
      <x:c r="C563" s="6">
        <x:v>9.346934493333332</x:v>
      </x:c>
      <x:c r="D563" s="14" t="s">
        <x:v>94</x:v>
      </x:c>
      <x:c r="E563" s="15">
        <x:v>44771.473020239646</x:v>
      </x:c>
      <x:c r="F563" t="s">
        <x:v>99</x:v>
      </x:c>
      <x:c r="G563" s="6">
        <x:v>96.49799950685052</x:v>
      </x:c>
      <x:c r="H563" t="s">
        <x:v>97</x:v>
      </x:c>
      <x:c r="I563" s="6">
        <x:v>27.456224735653905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21.059999999999995</x:v>
      </x:c>
      <x:c r="S563" s="8">
        <x:v>75133.87050097511</x:v>
      </x:c>
      <x:c r="T563" s="12">
        <x:v>262892.51441295684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170489</x:v>
      </x:c>
      <x:c r="B564" s="1">
        <x:v>44777.65414970913</x:v>
      </x:c>
      <x:c r="C564" s="6">
        <x:v>9.363844671666667</x:v>
      </x:c>
      <x:c r="D564" s="14" t="s">
        <x:v>94</x:v>
      </x:c>
      <x:c r="E564" s="15">
        <x:v>44771.473020239646</x:v>
      </x:c>
      <x:c r="F564" t="s">
        <x:v>99</x:v>
      </x:c>
      <x:c r="G564" s="6">
        <x:v>96.51713405954112</x:v>
      </x:c>
      <x:c r="H564" t="s">
        <x:v>97</x:v>
      </x:c>
      <x:c r="I564" s="6">
        <x:v>27.444924703128436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21.058999999999997</x:v>
      </x:c>
      <x:c r="S564" s="8">
        <x:v>75320.8646966825</x:v>
      </x:c>
      <x:c r="T564" s="12">
        <x:v>262894.92052587675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170501</x:v>
      </x:c>
      <x:c r="B565" s="1">
        <x:v>44777.65416146051</x:v>
      </x:c>
      <x:c r="C565" s="6">
        <x:v>9.38076666</x:v>
      </x:c>
      <x:c r="D565" s="14" t="s">
        <x:v>94</x:v>
      </x:c>
      <x:c r="E565" s="15">
        <x:v>44771.473020239646</x:v>
      </x:c>
      <x:c r="F565" t="s">
        <x:v>99</x:v>
      </x:c>
      <x:c r="G565" s="6">
        <x:v>96.4777255199244</x:v>
      </x:c>
      <x:c r="H565" t="s">
        <x:v>97</x:v>
      </x:c>
      <x:c r="I565" s="6">
        <x:v>27.450514608080084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21.062999999999995</x:v>
      </x:c>
      <x:c r="S565" s="8">
        <x:v>75311.07421333269</x:v>
      </x:c>
      <x:c r="T565" s="12">
        <x:v>262896.7556737128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170511</x:v>
      </x:c>
      <x:c r="B566" s="1">
        <x:v>44777.65417259022</x:v>
      </x:c>
      <x:c r="C566" s="6">
        <x:v>9.396793453333334</x:v>
      </x:c>
      <x:c r="D566" s="14" t="s">
        <x:v>94</x:v>
      </x:c>
      <x:c r="E566" s="15">
        <x:v>44771.473020239646</x:v>
      </x:c>
      <x:c r="F566" t="s">
        <x:v>99</x:v>
      </x:c>
      <x:c r="G566" s="6">
        <x:v>96.5208433364492</x:v>
      </x:c>
      <x:c r="H566" t="s">
        <x:v>97</x:v>
      </x:c>
      <x:c r="I566" s="6">
        <x:v>27.45920001650211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21.056999999999995</x:v>
      </x:c>
      <x:c r="S566" s="8">
        <x:v>75303.87685225194</x:v>
      </x:c>
      <x:c r="T566" s="12">
        <x:v>262880.92917555635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170520</x:v>
      </x:c>
      <x:c r="B567" s="1">
        <x:v>44777.654184342115</x:v>
      </x:c>
      <x:c r="C567" s="6">
        <x:v>9.41371617</x:v>
      </x:c>
      <x:c r="D567" s="14" t="s">
        <x:v>94</x:v>
      </x:c>
      <x:c r="E567" s="15">
        <x:v>44771.473020239646</x:v>
      </x:c>
      <x:c r="F567" t="s">
        <x:v>99</x:v>
      </x:c>
      <x:c r="G567" s="6">
        <x:v>96.50811103792932</x:v>
      </x:c>
      <x:c r="H567" t="s">
        <x:v>97</x:v>
      </x:c>
      <x:c r="I567" s="6">
        <x:v>27.445435608033222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21.059999999999995</x:v>
      </x:c>
      <x:c r="S567" s="8">
        <x:v>75298.79682723012</x:v>
      </x:c>
      <x:c r="T567" s="12">
        <x:v>262891.2415952722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170527</x:v>
      </x:c>
      <x:c r="B568" s="1">
        <x:v>44777.65419609302</x:v>
      </x:c>
      <x:c r="C568" s="6">
        <x:v>9.430637475</x:v>
      </x:c>
      <x:c r="D568" s="14" t="s">
        <x:v>94</x:v>
      </x:c>
      <x:c r="E568" s="15">
        <x:v>44771.473020239646</x:v>
      </x:c>
      <x:c r="F568" t="s">
        <x:v>99</x:v>
      </x:c>
      <x:c r="G568" s="6">
        <x:v>96.50724690144769</x:v>
      </x:c>
      <x:c r="H568" t="s">
        <x:v>97</x:v>
      </x:c>
      <x:c r="I568" s="6">
        <x:v>27.455473402523694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21.058999999999997</x:v>
      </x:c>
      <x:c r="S568" s="8">
        <x:v>75303.6223358765</x:v>
      </x:c>
      <x:c r="T568" s="12">
        <x:v>262882.920306218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170533</x:v>
      </x:c>
      <x:c r="B569" s="1">
        <x:v>44777.65420725294</x:v>
      </x:c>
      <x:c r="C569" s="6">
        <x:v>9.446707768333333</x:v>
      </x:c>
      <x:c r="D569" s="14" t="s">
        <x:v>94</x:v>
      </x:c>
      <x:c r="E569" s="15">
        <x:v>44771.473020239646</x:v>
      </x:c>
      <x:c r="F569" t="s">
        <x:v>99</x:v>
      </x:c>
      <x:c r="G569" s="6">
        <x:v>96.53233755388966</x:v>
      </x:c>
      <x:c r="H569" t="s">
        <x:v>97</x:v>
      </x:c>
      <x:c r="I569" s="6">
        <x:v>27.446938269968086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21.056999999999995</x:v>
      </x:c>
      <x:c r="S569" s="8">
        <x:v>75301.96161163707</x:v>
      </x:c>
      <x:c r="T569" s="12">
        <x:v>262884.7657484818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170547</x:v>
      </x:c>
      <x:c r="B570" s="1">
        <x:v>44777.654219012744</x:v>
      </x:c>
      <x:c r="C570" s="6">
        <x:v>9.463641873333334</x:v>
      </x:c>
      <x:c r="D570" s="14" t="s">
        <x:v>94</x:v>
      </x:c>
      <x:c r="E570" s="15">
        <x:v>44771.473020239646</x:v>
      </x:c>
      <x:c r="F570" t="s">
        <x:v>99</x:v>
      </x:c>
      <x:c r="G570" s="6">
        <x:v>96.45595377798908</x:v>
      </x:c>
      <x:c r="H570" t="s">
        <x:v>97</x:v>
      </x:c>
      <x:c r="I570" s="6">
        <x:v>27.464639678205913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21.063999999999997</x:v>
      </x:c>
      <x:c r="S570" s="8">
        <x:v>75303.34338396965</x:v>
      </x:c>
      <x:c r="T570" s="12">
        <x:v>262877.70178115775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170557</x:v>
      </x:c>
      <x:c r="B571" s="1">
        <x:v>44777.65423071229</x:v>
      </x:c>
      <x:c r="C571" s="6">
        <x:v>9.48048923</x:v>
      </x:c>
      <x:c r="D571" s="14" t="s">
        <x:v>94</x:v>
      </x:c>
      <x:c r="E571" s="15">
        <x:v>44771.473020239646</x:v>
      </x:c>
      <x:c r="F571" t="s">
        <x:v>99</x:v>
      </x:c>
      <x:c r="G571" s="6">
        <x:v>96.48932583279132</x:v>
      </x:c>
      <x:c r="H571" t="s">
        <x:v>97</x:v>
      </x:c>
      <x:c r="I571" s="6">
        <x:v>27.4654811736209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21.059999999999995</x:v>
      </x:c>
      <x:c r="S571" s="8">
        <x:v>75298.79766196555</x:v>
      </x:c>
      <x:c r="T571" s="12">
        <x:v>262877.66649254056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170561</x:v>
      </x:c>
      <x:c r="B572" s="1">
        <x:v>44777.65424244935</x:v>
      </x:c>
      <x:c r="C572" s="6">
        <x:v>9.497390601666666</x:v>
      </x:c>
      <x:c r="D572" s="14" t="s">
        <x:v>94</x:v>
      </x:c>
      <x:c r="E572" s="15">
        <x:v>44771.473020239646</x:v>
      </x:c>
      <x:c r="F572" t="s">
        <x:v>99</x:v>
      </x:c>
      <x:c r="G572" s="6">
        <x:v>96.51848628008446</x:v>
      </x:c>
      <x:c r="H572" t="s">
        <x:v>97</x:v>
      </x:c>
      <x:c r="I572" s="6">
        <x:v>27.443482148523344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21.058999999999997</x:v>
      </x:c>
      <x:c r="S572" s="8">
        <x:v>75298.42232082563</x:v>
      </x:c>
      <x:c r="T572" s="12">
        <x:v>262879.47524668847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170575</x:v>
      </x:c>
      <x:c r="B573" s="1">
        <x:v>44777.65425358988</x:v>
      </x:c>
      <x:c r="C573" s="6">
        <x:v>9.513432953333334</x:v>
      </x:c>
      <x:c r="D573" s="14" t="s">
        <x:v>94</x:v>
      </x:c>
      <x:c r="E573" s="15">
        <x:v>44771.473020239646</x:v>
      </x:c>
      <x:c r="F573" t="s">
        <x:v>99</x:v>
      </x:c>
      <x:c r="G573" s="6">
        <x:v>96.49821595003743</x:v>
      </x:c>
      <x:c r="H573" t="s">
        <x:v>97</x:v>
      </x:c>
      <x:c r="I573" s="6">
        <x:v>27.446878163477777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21.060999999999996</x:v>
      </x:c>
      <x:c r="S573" s="8">
        <x:v>75293.71434095532</x:v>
      </x:c>
      <x:c r="T573" s="12">
        <x:v>262876.12776245055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170585</x:v>
      </x:c>
      <x:c r="B574" s="1">
        <x:v>44777.65426533778</x:v>
      </x:c>
      <x:c r="C574" s="6">
        <x:v>9.530349936666667</x:v>
      </x:c>
      <x:c r="D574" s="14" t="s">
        <x:v>94</x:v>
      </x:c>
      <x:c r="E574" s="15">
        <x:v>44771.473020239646</x:v>
      </x:c>
      <x:c r="F574" t="s">
        <x:v>99</x:v>
      </x:c>
      <x:c r="G574" s="6">
        <x:v>96.52398881583322</x:v>
      </x:c>
      <x:c r="H574" t="s">
        <x:v>97</x:v>
      </x:c>
      <x:c r="I574" s="6">
        <x:v>27.446727897257006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21.057999999999996</x:v>
      </x:c>
      <x:c r="S574" s="8">
        <x:v>75294.03571853053</x:v>
      </x:c>
      <x:c r="T574" s="12">
        <x:v>262892.13007949793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170588</x:v>
      </x:c>
      <x:c r="B575" s="1">
        <x:v>44777.65427709328</x:v>
      </x:c>
      <x:c r="C575" s="6">
        <x:v>9.547277851666667</x:v>
      </x:c>
      <x:c r="D575" s="14" t="s">
        <x:v>94</x:v>
      </x:c>
      <x:c r="E575" s="15">
        <x:v>44771.473020239646</x:v>
      </x:c>
      <x:c r="F575" t="s">
        <x:v>99</x:v>
      </x:c>
      <x:c r="G575" s="6">
        <x:v>96.48135733021576</x:v>
      </x:c>
      <x:c r="H575" t="s">
        <x:v>97</x:v>
      </x:c>
      <x:c r="I575" s="6">
        <x:v>27.473986299842636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21.059999999999995</x:v>
      </x:c>
      <x:c r="S575" s="8">
        <x:v>75287.57801206944</x:v>
      </x:c>
      <x:c r="T575" s="12">
        <x:v>262878.003282923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170601</x:v>
      </x:c>
      <x:c r="B576" s="1">
        <x:v>44777.65428825054</x:v>
      </x:c>
      <x:c r="C576" s="6">
        <x:v>9.563344305</x:v>
      </x:c>
      <x:c r="D576" s="14" t="s">
        <x:v>94</x:v>
      </x:c>
      <x:c r="E576" s="15">
        <x:v>44771.473020239646</x:v>
      </x:c>
      <x:c r="F576" t="s">
        <x:v>99</x:v>
      </x:c>
      <x:c r="G576" s="6">
        <x:v>96.51070326432738</x:v>
      </x:c>
      <x:c r="H576" t="s">
        <x:v>97</x:v>
      </x:c>
      <x:c r="I576" s="6">
        <x:v>27.470019241820864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21.056999999999995</x:v>
      </x:c>
      <x:c r="S576" s="8">
        <x:v>75290.67951894512</x:v>
      </x:c>
      <x:c r="T576" s="12">
        <x:v>262876.988763915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170613</x:v>
      </x:c>
      <x:c r="B577" s="1">
        <x:v>44777.65430001177</x:v>
      </x:c>
      <x:c r="C577" s="6">
        <x:v>9.580280478333334</x:v>
      </x:c>
      <x:c r="D577" s="14" t="s">
        <x:v>94</x:v>
      </x:c>
      <x:c r="E577" s="15">
        <x:v>44771.473020239646</x:v>
      </x:c>
      <x:c r="F577" t="s">
        <x:v>99</x:v>
      </x:c>
      <x:c r="G577" s="6">
        <x:v>96.49079012861839</x:v>
      </x:c>
      <x:c r="H577" t="s">
        <x:v>97</x:v>
      </x:c>
      <x:c r="I577" s="6">
        <x:v>27.463918396588724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21.059999999999995</x:v>
      </x:c>
      <x:c r="S577" s="8">
        <x:v>75288.62870226045</x:v>
      </x:c>
      <x:c r="T577" s="12">
        <x:v>262873.04323949094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170619</x:v>
      </x:c>
      <x:c r="B578" s="1">
        <x:v>44777.65431173644</x:v>
      </x:c>
      <x:c r="C578" s="6">
        <x:v>9.597164016666667</x:v>
      </x:c>
      <x:c r="D578" s="14" t="s">
        <x:v>94</x:v>
      </x:c>
      <x:c r="E578" s="15">
        <x:v>44771.473020239646</x:v>
      </x:c>
      <x:c r="F578" t="s">
        <x:v>99</x:v>
      </x:c>
      <x:c r="G578" s="6">
        <x:v>96.45835557434776</x:v>
      </x:c>
      <x:c r="H578" t="s">
        <x:v>97</x:v>
      </x:c>
      <x:c r="I578" s="6">
        <x:v>27.47119132665739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21.062999999999995</x:v>
      </x:c>
      <x:c r="S578" s="8">
        <x:v>75285.80501272493</x:v>
      </x:c>
      <x:c r="T578" s="12">
        <x:v>262865.167356244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170624</x:v>
      </x:c>
      <x:c r="B579" s="1">
        <x:v>44777.6543234815</x:v>
      </x:c>
      <x:c r="C579" s="6">
        <x:v>9.61407689</x:v>
      </x:c>
      <x:c r="D579" s="14" t="s">
        <x:v>94</x:v>
      </x:c>
      <x:c r="E579" s="15">
        <x:v>44771.473020239646</x:v>
      </x:c>
      <x:c r="F579" t="s">
        <x:v>99</x:v>
      </x:c>
      <x:c r="G579" s="6">
        <x:v>96.52686476731681</x:v>
      </x:c>
      <x:c r="H579" t="s">
        <x:v>97</x:v>
      </x:c>
      <x:c r="I579" s="6">
        <x:v>27.47101100588725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21.054999999999996</x:v>
      </x:c>
      <x:c r="S579" s="8">
        <x:v>75291.94547222652</x:v>
      </x:c>
      <x:c r="T579" s="12">
        <x:v>262873.6360296304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170637</x:v>
      </x:c>
      <x:c r="B580" s="1">
        <x:v>44777.65433466327</x:v>
      </x:c>
      <x:c r="C580" s="6">
        <x:v>9.630178643333334</x:v>
      </x:c>
      <x:c r="D580" s="14" t="s">
        <x:v>94</x:v>
      </x:c>
      <x:c r="E580" s="15">
        <x:v>44771.473020239646</x:v>
      </x:c>
      <x:c r="F580" t="s">
        <x:v>99</x:v>
      </x:c>
      <x:c r="G580" s="6">
        <x:v>96.49876950794501</x:v>
      </x:c>
      <x:c r="H580" t="s">
        <x:v>97</x:v>
      </x:c>
      <x:c r="I580" s="6">
        <x:v>27.464519464592286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21.058999999999997</x:v>
      </x:c>
      <x:c r="S580" s="8">
        <x:v>75280.5867203141</x:v>
      </x:c>
      <x:c r="T580" s="12">
        <x:v>262859.4958253955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170648</x:v>
      </x:c>
      <x:c r="B581" s="1">
        <x:v>44777.654346382194</x:v>
      </x:c>
      <x:c r="C581" s="6">
        <x:v>9.647053895</x:v>
      </x:c>
      <x:c r="D581" s="14" t="s">
        <x:v>94</x:v>
      </x:c>
      <x:c r="E581" s="15">
        <x:v>44771.473020239646</x:v>
      </x:c>
      <x:c r="F581" t="s">
        <x:v>99</x:v>
      </x:c>
      <x:c r="G581" s="6">
        <x:v>96.46031716759758</x:v>
      </x:c>
      <x:c r="H581" t="s">
        <x:v>97</x:v>
      </x:c>
      <x:c r="I581" s="6">
        <x:v>27.45998140382926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21.063999999999997</x:v>
      </x:c>
      <x:c r="S581" s="8">
        <x:v>75280.65202906588</x:v>
      </x:c>
      <x:c r="T581" s="12">
        <x:v>262865.90168652806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170658</x:v>
      </x:c>
      <x:c r="B582" s="1">
        <x:v>44777.65435811087</x:v>
      </x:c>
      <x:c r="C582" s="6">
        <x:v>9.663943181666667</x:v>
      </x:c>
      <x:c r="D582" s="14" t="s">
        <x:v>94</x:v>
      </x:c>
      <x:c r="E582" s="15">
        <x:v>44771.473020239646</x:v>
      </x:c>
      <x:c r="F582" t="s">
        <x:v>99</x:v>
      </x:c>
      <x:c r="G582" s="6">
        <x:v>96.50368878730323</x:v>
      </x:c>
      <x:c r="H582" t="s">
        <x:v>97</x:v>
      </x:c>
      <x:c r="I582" s="6">
        <x:v>27.450153968769882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21.059999999999995</x:v>
      </x:c>
      <x:c r="S582" s="8">
        <x:v>75280.93604219638</x:v>
      </x:c>
      <x:c r="T582" s="12">
        <x:v>262861.0304677559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170659</x:v>
      </x:c>
      <x:c r="B583" s="1">
        <x:v>44777.65436927693</x:v>
      </x:c>
      <x:c r="C583" s="6">
        <x:v>9.6800223</x:v>
      </x:c>
      <x:c r="D583" s="14" t="s">
        <x:v>94</x:v>
      </x:c>
      <x:c r="E583" s="15">
        <x:v>44771.473020239646</x:v>
      </x:c>
      <x:c r="F583" t="s">
        <x:v>99</x:v>
      </x:c>
      <x:c r="G583" s="6">
        <x:v>96.48273695750005</x:v>
      </x:c>
      <x:c r="H583" t="s">
        <x:v>97</x:v>
      </x:c>
      <x:c r="I583" s="6">
        <x:v>27.47251367927265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21.059999999999995</x:v>
      </x:c>
      <x:c r="S583" s="8">
        <x:v>75267.03251343442</x:v>
      </x:c>
      <x:c r="T583" s="12">
        <x:v>262855.04321931436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170668</x:v>
      </x:c>
      <x:c r="B584" s="1">
        <x:v>44777.654380996966</x:v>
      </x:c>
      <x:c r="C584" s="6">
        <x:v>9.696899153333334</x:v>
      </x:c>
      <x:c r="D584" s="14" t="s">
        <x:v>94</x:v>
      </x:c>
      <x:c r="E584" s="15">
        <x:v>44771.473020239646</x:v>
      </x:c>
      <x:c r="F584" t="s">
        <x:v>99</x:v>
      </x:c>
      <x:c r="G584" s="6">
        <x:v>96.48193874870313</x:v>
      </x:c>
      <x:c r="H584" t="s">
        <x:v>97</x:v>
      </x:c>
      <x:c r="I584" s="6">
        <x:v>27.46424898397754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21.060999999999996</x:v>
      </x:c>
      <x:c r="S584" s="8">
        <x:v>75274.8554177365</x:v>
      </x:c>
      <x:c r="T584" s="12">
        <x:v>262849.83342498506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170677</x:v>
      </x:c>
      <x:c r="B585" s="1">
        <x:v>44777.65439276193</x:v>
      </x:c>
      <x:c r="C585" s="6">
        <x:v>9.713840708333333</x:v>
      </x:c>
      <x:c r="D585" s="14" t="s">
        <x:v>94</x:v>
      </x:c>
      <x:c r="E585" s="15">
        <x:v>44771.473020239646</x:v>
      </x:c>
      <x:c r="F585" t="s">
        <x:v>99</x:v>
      </x:c>
      <x:c r="G585" s="6">
        <x:v>96.46217522639493</x:v>
      </x:c>
      <x:c r="H585" t="s">
        <x:v>97</x:v>
      </x:c>
      <x:c r="I585" s="6">
        <x:v>27.457997882508607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21.063999999999997</x:v>
      </x:c>
      <x:c r="S585" s="8">
        <x:v>75268.47698657442</x:v>
      </x:c>
      <x:c r="T585" s="12">
        <x:v>262848.2560287451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170690</x:v>
      </x:c>
      <x:c r="B586" s="1">
        <x:v>44777.65440450383</x:v>
      </x:c>
      <x:c r="C586" s="6">
        <x:v>9.730749046666666</x:v>
      </x:c>
      <x:c r="D586" s="14" t="s">
        <x:v>94</x:v>
      </x:c>
      <x:c r="E586" s="15">
        <x:v>44771.473020239646</x:v>
      </x:c>
      <x:c r="F586" t="s">
        <x:v>99</x:v>
      </x:c>
      <x:c r="G586" s="6">
        <x:v>96.46066386310225</x:v>
      </x:c>
      <x:c r="H586" t="s">
        <x:v>97</x:v>
      </x:c>
      <x:c r="I586" s="6">
        <x:v>27.468726943629463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21.062999999999995</x:v>
      </x:c>
      <x:c r="S586" s="8">
        <x:v>75272.40525593687</x:v>
      </x:c>
      <x:c r="T586" s="12">
        <x:v>262843.9572703702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170702</x:v>
      </x:c>
      <x:c r="B587" s="1">
        <x:v>44777.65441563672</x:v>
      </x:c>
      <x:c r="C587" s="6">
        <x:v>9.746780413333333</x:v>
      </x:c>
      <x:c r="D587" s="14" t="s">
        <x:v>94</x:v>
      </x:c>
      <x:c r="E587" s="15">
        <x:v>44771.473020239646</x:v>
      </x:c>
      <x:c r="F587" t="s">
        <x:v>99</x:v>
      </x:c>
      <x:c r="G587" s="6">
        <x:v>96.47474955084577</x:v>
      </x:c>
      <x:c r="H587" t="s">
        <x:v>97</x:v>
      </x:c>
      <x:c r="I587" s="6">
        <x:v>27.46280642106649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21.061999999999998</x:v>
      </x:c>
      <x:c r="S587" s="8">
        <x:v>75261.49653156493</x:v>
      </x:c>
      <x:c r="T587" s="12">
        <x:v>262839.1519923663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170704</x:v>
      </x:c>
      <x:c r="B588" s="1">
        <x:v>44777.65442735704</x:v>
      </x:c>
      <x:c r="C588" s="6">
        <x:v>9.763657663333333</x:v>
      </x:c>
      <x:c r="D588" s="14" t="s">
        <x:v>94</x:v>
      </x:c>
      <x:c r="E588" s="15">
        <x:v>44771.473020239646</x:v>
      </x:c>
      <x:c r="F588" t="s">
        <x:v>99</x:v>
      </x:c>
      <x:c r="G588" s="6">
        <x:v>96.49695747118902</x:v>
      </x:c>
      <x:c r="H588" t="s">
        <x:v>97</x:v>
      </x:c>
      <x:c r="I588" s="6">
        <x:v>27.457336708995626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21.059999999999995</x:v>
      </x:c>
      <x:c r="S588" s="8">
        <x:v>75264.34154982812</x:v>
      </x:c>
      <x:c r="T588" s="12">
        <x:v>262845.8543229325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170715</x:v>
      </x:c>
      <x:c r="B589" s="1">
        <x:v>44777.65443914035</x:v>
      </x:c>
      <x:c r="C589" s="6">
        <x:v>9.780625645</x:v>
      </x:c>
      <x:c r="D589" s="14" t="s">
        <x:v>94</x:v>
      </x:c>
      <x:c r="E589" s="15">
        <x:v>44771.473020239646</x:v>
      </x:c>
      <x:c r="F589" t="s">
        <x:v>99</x:v>
      </x:c>
      <x:c r="G589" s="6">
        <x:v>96.4638644222539</x:v>
      </x:c>
      <x:c r="H589" t="s">
        <x:v>97</x:v>
      </x:c>
      <x:c r="I589" s="6">
        <x:v>27.456194682325076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21.063999999999997</x:v>
      </x:c>
      <x:c r="S589" s="8">
        <x:v>75257.78000815296</x:v>
      </x:c>
      <x:c r="T589" s="12">
        <x:v>262852.08859695797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170725</x:v>
      </x:c>
      <x:c r="B590" s="1">
        <x:v>44777.654450331574</x:v>
      </x:c>
      <x:c r="C590" s="6">
        <x:v>9.796740996666667</x:v>
      </x:c>
      <x:c r="D590" s="14" t="s">
        <x:v>94</x:v>
      </x:c>
      <x:c r="E590" s="15">
        <x:v>44771.473020239646</x:v>
      </x:c>
      <x:c r="F590" t="s">
        <x:v>99</x:v>
      </x:c>
      <x:c r="G590" s="6">
        <x:v>96.50983824486345</x:v>
      </x:c>
      <x:c r="H590" t="s">
        <x:v>97</x:v>
      </x:c>
      <x:c r="I590" s="6">
        <x:v>27.45270849805138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21.058999999999997</x:v>
      </x:c>
      <x:c r="S590" s="8">
        <x:v>75264.75091759115</x:v>
      </x:c>
      <x:c r="T590" s="12">
        <x:v>262850.419253375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170731</x:v>
      </x:c>
      <x:c r="B591" s="1">
        <x:v>44777.654462077175</x:v>
      </x:c>
      <x:c r="C591" s="6">
        <x:v>9.813654666666666</x:v>
      </x:c>
      <x:c r="D591" s="14" t="s">
        <x:v>94</x:v>
      </x:c>
      <x:c r="E591" s="15">
        <x:v>44771.473020239646</x:v>
      </x:c>
      <x:c r="F591" t="s">
        <x:v>99</x:v>
      </x:c>
      <x:c r="G591" s="6">
        <x:v>96.48574010968454</x:v>
      </x:c>
      <x:c r="H591" t="s">
        <x:v>97</x:v>
      </x:c>
      <x:c r="I591" s="6">
        <x:v>27.46019177737071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21.060999999999996</x:v>
      </x:c>
      <x:c r="S591" s="8">
        <x:v>75260.38369597375</x:v>
      </x:c>
      <x:c r="T591" s="12">
        <x:v>262848.8221067634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170748</x:v>
      </x:c>
      <x:c r="B592" s="1">
        <x:v>44777.65447383787</x:v>
      </x:c>
      <x:c r="C592" s="6">
        <x:v>9.830590065</x:v>
      </x:c>
      <x:c r="D592" s="14" t="s">
        <x:v>94</x:v>
      </x:c>
      <x:c r="E592" s="15">
        <x:v>44771.473020239646</x:v>
      </x:c>
      <x:c r="F592" t="s">
        <x:v>99</x:v>
      </x:c>
      <x:c r="G592" s="6">
        <x:v>96.51400716984321</x:v>
      </x:c>
      <x:c r="H592" t="s">
        <x:v>97</x:v>
      </x:c>
      <x:c r="I592" s="6">
        <x:v>27.44826061302865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21.058999999999997</x:v>
      </x:c>
      <x:c r="S592" s="8">
        <x:v>75260.78596206802</x:v>
      </x:c>
      <x:c r="T592" s="12">
        <x:v>262846.1483344555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170756</x:v>
      </x:c>
      <x:c r="B593" s="1">
        <x:v>44777.65448500571</x:v>
      </x:c>
      <x:c r="C593" s="6">
        <x:v>9.846671755</x:v>
      </x:c>
      <x:c r="D593" s="14" t="s">
        <x:v>94</x:v>
      </x:c>
      <x:c r="E593" s="15">
        <x:v>44771.473020239646</x:v>
      </x:c>
      <x:c r="F593" t="s">
        <x:v>99</x:v>
      </x:c>
      <x:c r="G593" s="6">
        <x:v>96.47576315890664</x:v>
      </x:c>
      <x:c r="H593" t="s">
        <x:v>97</x:v>
      </x:c>
      <x:c r="I593" s="6">
        <x:v>27.461724499290085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21.061999999999998</x:v>
      </x:c>
      <x:c r="S593" s="8">
        <x:v>75255.99010645831</x:v>
      </x:c>
      <x:c r="T593" s="12">
        <x:v>262838.84800343245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170765</x:v>
      </x:c>
      <x:c r="B594" s="1">
        <x:v>44777.654496746145</x:v>
      </x:c>
      <x:c r="C594" s="6">
        <x:v>9.863577983333334</x:v>
      </x:c>
      <x:c r="D594" s="14" t="s">
        <x:v>94</x:v>
      </x:c>
      <x:c r="E594" s="15">
        <x:v>44771.473020239646</x:v>
      </x:c>
      <x:c r="F594" t="s">
        <x:v>99</x:v>
      </x:c>
      <x:c r="G594" s="6">
        <x:v>96.49403847636258</x:v>
      </x:c>
      <x:c r="H594" t="s">
        <x:v>97</x:v>
      </x:c>
      <x:c r="I594" s="6">
        <x:v>27.46956844006945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21.058999999999997</x:v>
      </x:c>
      <x:c r="S594" s="8">
        <x:v>75253.70191194174</x:v>
      </x:c>
      <x:c r="T594" s="12">
        <x:v>262840.58381295344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170777</x:v>
      </x:c>
      <x:c r="B595" s="1">
        <x:v>44777.65450848973</x:v>
      </x:c>
      <x:c r="C595" s="6">
        <x:v>9.880488746666666</x:v>
      </x:c>
      <x:c r="D595" s="14" t="s">
        <x:v>94</x:v>
      </x:c>
      <x:c r="E595" s="15">
        <x:v>44771.473020239646</x:v>
      </x:c>
      <x:c r="F595" t="s">
        <x:v>99</x:v>
      </x:c>
      <x:c r="G595" s="6">
        <x:v>96.49829075511617</x:v>
      </x:c>
      <x:c r="H595" t="s">
        <x:v>97</x:v>
      </x:c>
      <x:c r="I595" s="6">
        <x:v>27.46503037247976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21.058999999999997</x:v>
      </x:c>
      <x:c r="S595" s="8">
        <x:v>75249.03892319518</x:v>
      </x:c>
      <x:c r="T595" s="12">
        <x:v>262838.85227914527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170786</x:v>
      </x:c>
      <x:c r="B596" s="1">
        <x:v>44777.654520255324</x:v>
      </x:c>
      <x:c r="C596" s="6">
        <x:v>9.897431193333333</x:v>
      </x:c>
      <x:c r="D596" s="14" t="s">
        <x:v>94</x:v>
      </x:c>
      <x:c r="E596" s="15">
        <x:v>44771.473020239646</x:v>
      </x:c>
      <x:c r="F596" t="s">
        <x:v>99</x:v>
      </x:c>
      <x:c r="G596" s="6">
        <x:v>96.48008039593456</x:v>
      </x:c>
      <x:c r="H596" t="s">
        <x:v>97</x:v>
      </x:c>
      <x:c r="I596" s="6">
        <x:v>27.466232508992107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21.060999999999996</x:v>
      </x:c>
      <x:c r="S596" s="8">
        <x:v>75256.22426475628</x:v>
      </x:c>
      <x:c r="T596" s="12">
        <x:v>262837.59842187254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170783</x:v>
      </x:c>
      <x:c r="B597" s="1">
        <x:v>44777.65453142795</x:v>
      </x:c>
      <x:c r="C597" s="6">
        <x:v>9.913519783333333</x:v>
      </x:c>
      <x:c r="D597" s="14" t="s">
        <x:v>94</x:v>
      </x:c>
      <x:c r="E597" s="15">
        <x:v>44771.473020239646</x:v>
      </x:c>
      <x:c r="F597" t="s">
        <x:v>99</x:v>
      </x:c>
      <x:c r="G597" s="6">
        <x:v>96.49344712445601</x:v>
      </x:c>
      <x:c r="H597" t="s">
        <x:v>97</x:v>
      </x:c>
      <x:c r="I597" s="6">
        <x:v>27.470199562538255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21.058999999999997</x:v>
      </x:c>
      <x:c r="S597" s="8">
        <x:v>75242.85920165191</x:v>
      </x:c>
      <x:c r="T597" s="12">
        <x:v>262818.3937956213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170798</x:v>
      </x:c>
      <x:c r="B598" s="1">
        <x:v>44777.65454318258</x:v>
      </x:c>
      <x:c r="C598" s="6">
        <x:v>9.930446451666667</x:v>
      </x:c>
      <x:c r="D598" s="14" t="s">
        <x:v>94</x:v>
      </x:c>
      <x:c r="E598" s="15">
        <x:v>44771.473020239646</x:v>
      </x:c>
      <x:c r="F598" t="s">
        <x:v>99</x:v>
      </x:c>
      <x:c r="G598" s="6">
        <x:v>96.53319257564145</x:v>
      </x:c>
      <x:c r="H598" t="s">
        <x:v>97</x:v>
      </x:c>
      <x:c r="I598" s="6">
        <x:v>27.455142815998897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21.055999999999997</x:v>
      </x:c>
      <x:c r="S598" s="8">
        <x:v>75248.03798478584</x:v>
      </x:c>
      <x:c r="T598" s="12">
        <x:v>262826.912985859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170811</x:v>
      </x:c>
      <x:c r="B599" s="1">
        <x:v>44777.65455490745</x:v>
      </x:c>
      <x:c r="C599" s="6">
        <x:v>9.947330261666666</x:v>
      </x:c>
      <x:c r="D599" s="14" t="s">
        <x:v>94</x:v>
      </x:c>
      <x:c r="E599" s="15">
        <x:v>44771.473020239646</x:v>
      </x:c>
      <x:c r="F599" t="s">
        <x:v>99</x:v>
      </x:c>
      <x:c r="G599" s="6">
        <x:v>96.52079751477679</x:v>
      </x:c>
      <x:c r="H599" t="s">
        <x:v>97</x:v>
      </x:c>
      <x:c r="I599" s="6">
        <x:v>27.46836630236203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21.055999999999997</x:v>
      </x:c>
      <x:c r="S599" s="8">
        <x:v>75239.68674014743</x:v>
      </x:c>
      <x:c r="T599" s="12">
        <x:v>262832.85066698346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170819</x:v>
      </x:c>
      <x:c r="B600" s="1">
        <x:v>44777.654566095705</x:v>
      </x:c>
      <x:c r="C600" s="6">
        <x:v>9.963441348333333</x:v>
      </x:c>
      <x:c r="D600" s="14" t="s">
        <x:v>94</x:v>
      </x:c>
      <x:c r="E600" s="15">
        <x:v>44771.473020239646</x:v>
      </x:c>
      <x:c r="F600" t="s">
        <x:v>99</x:v>
      </x:c>
      <x:c r="G600" s="6">
        <x:v>96.46169662981845</x:v>
      </x:c>
      <x:c r="H600" t="s">
        <x:v>97</x:v>
      </x:c>
      <x:c r="I600" s="6">
        <x:v>27.458508789403368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21.063999999999997</x:v>
      </x:c>
      <x:c r="S600" s="8">
        <x:v>75237.20400012382</x:v>
      </x:c>
      <x:c r="T600" s="12">
        <x:v>262840.15287760075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170826</x:v>
      </x:c>
      <x:c r="B601" s="1">
        <x:v>44777.65457786212</x:v>
      </x:c>
      <x:c r="C601" s="6">
        <x:v>9.980384985</x:v>
      </x:c>
      <x:c r="D601" s="14" t="s">
        <x:v>94</x:v>
      </x:c>
      <x:c r="E601" s="15">
        <x:v>44771.473020239646</x:v>
      </x:c>
      <x:c r="F601" t="s">
        <x:v>99</x:v>
      </x:c>
      <x:c r="G601" s="6">
        <x:v>96.49973730546958</x:v>
      </x:c>
      <x:c r="H601" t="s">
        <x:v>97</x:v>
      </x:c>
      <x:c r="I601" s="6">
        <x:v>27.472603839696603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21.057999999999996</x:v>
      </x:c>
      <x:c r="S601" s="8">
        <x:v>75235.00319488905</x:v>
      </x:c>
      <x:c r="T601" s="12">
        <x:v>262835.8893114012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170830</x:v>
      </x:c>
      <x:c r="B602" s="1">
        <x:v>44777.6545896076</x:v>
      </x:c>
      <x:c r="C602" s="6">
        <x:v>9.997298473333334</x:v>
      </x:c>
      <x:c r="D602" s="14" t="s">
        <x:v>94</x:v>
      </x:c>
      <x:c r="E602" s="15">
        <x:v>44771.473020239646</x:v>
      </x:c>
      <x:c r="F602" t="s">
        <x:v>99</x:v>
      </x:c>
      <x:c r="G602" s="6">
        <x:v>96.46232476166928</x:v>
      </x:c>
      <x:c r="H602" t="s">
        <x:v>97</x:v>
      </x:c>
      <x:c r="I602" s="6">
        <x:v>27.466953791106334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21.062999999999995</x:v>
      </x:c>
      <x:c r="S602" s="8">
        <x:v>75240.88319390436</x:v>
      </x:c>
      <x:c r="T602" s="12">
        <x:v>262832.18401831546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170845</x:v>
      </x:c>
      <x:c r="B603" s="1">
        <x:v>44777.65460075414</x:v>
      </x:c>
      <x:c r="C603" s="6">
        <x:v>10.013349491666666</x:v>
      </x:c>
      <x:c r="D603" s="14" t="s">
        <x:v>94</x:v>
      </x:c>
      <x:c r="E603" s="15">
        <x:v>44771.473020239646</x:v>
      </x:c>
      <x:c r="F603" t="s">
        <x:v>99</x:v>
      </x:c>
      <x:c r="G603" s="6">
        <x:v>96.50575411468157</x:v>
      </x:c>
      <x:c r="H603" t="s">
        <x:v>97</x:v>
      </x:c>
      <x:c r="I603" s="6">
        <x:v>27.457066228959775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21.058999999999997</x:v>
      </x:c>
      <x:c r="S603" s="8">
        <x:v>75236.74638191008</x:v>
      </x:c>
      <x:c r="T603" s="12">
        <x:v>262834.6280055856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170855</x:v>
      </x:c>
      <x:c r="B604" s="1">
        <x:v>44777.65461250408</x:v>
      </x:c>
      <x:c r="C604" s="6">
        <x:v>10.030269391666666</x:v>
      </x:c>
      <x:c r="D604" s="14" t="s">
        <x:v>94</x:v>
      </x:c>
      <x:c r="E604" s="15">
        <x:v>44771.473020239646</x:v>
      </x:c>
      <x:c r="F604" t="s">
        <x:v>99</x:v>
      </x:c>
      <x:c r="G604" s="6">
        <x:v>96.507098331005</x:v>
      </x:c>
      <x:c r="H604" t="s">
        <x:v>97</x:v>
      </x:c>
      <x:c r="I604" s="6">
        <x:v>27.47386608589386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21.056999999999995</x:v>
      </x:c>
      <x:c r="S604" s="8">
        <x:v>75238.05606960249</x:v>
      </x:c>
      <x:c r="T604" s="12">
        <x:v>262831.2812806136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170857</x:v>
      </x:c>
      <x:c r="B605" s="1">
        <x:v>44777.654624213574</x:v>
      </x:c>
      <x:c r="C605" s="6">
        <x:v>10.047131078333333</x:v>
      </x:c>
      <x:c r="D605" s="14" t="s">
        <x:v>94</x:v>
      </x:c>
      <x:c r="E605" s="15">
        <x:v>44771.473020239646</x:v>
      </x:c>
      <x:c r="F605" t="s">
        <x:v>99</x:v>
      </x:c>
      <x:c r="G605" s="6">
        <x:v>96.50209272436098</x:v>
      </x:c>
      <x:c r="H605" t="s">
        <x:v>97</x:v>
      </x:c>
      <x:c r="I605" s="6">
        <x:v>27.46097316492842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21.058999999999997</x:v>
      </x:c>
      <x:c r="S605" s="8">
        <x:v>75238.325847982</x:v>
      </x:c>
      <x:c r="T605" s="12">
        <x:v>262828.56197813095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170870</x:v>
      </x:c>
      <x:c r="B606" s="1">
        <x:v>44777.654635947714</x:v>
      </x:c>
      <x:c r="C606" s="6">
        <x:v>10.06402824</x:v>
      </x:c>
      <x:c r="D606" s="14" t="s">
        <x:v>94</x:v>
      </x:c>
      <x:c r="E606" s="15">
        <x:v>44771.473020239646</x:v>
      </x:c>
      <x:c r="F606" t="s">
        <x:v>99</x:v>
      </x:c>
      <x:c r="G606" s="6">
        <x:v>96.49189837413059</x:v>
      </x:c>
      <x:c r="H606" t="s">
        <x:v>97</x:v>
      </x:c>
      <x:c r="I606" s="6">
        <x:v>27.471852502899765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21.058999999999997</x:v>
      </x:c>
      <x:c r="S606" s="8">
        <x:v>75231.86603229768</x:v>
      </x:c>
      <x:c r="T606" s="12">
        <x:v>262828.1300196642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170882</x:v>
      </x:c>
      <x:c r="B607" s="1">
        <x:v>44777.65464706663</x:v>
      </x:c>
      <x:c r="C607" s="6">
        <x:v>10.080039481666667</x:v>
      </x:c>
      <x:c r="D607" s="14" t="s">
        <x:v>94</x:v>
      </x:c>
      <x:c r="E607" s="15">
        <x:v>44771.473020239646</x:v>
      </x:c>
      <x:c r="F607" t="s">
        <x:v>99</x:v>
      </x:c>
      <x:c r="G607" s="6">
        <x:v>96.49976546628805</x:v>
      </x:c>
      <x:c r="H607" t="s">
        <x:v>97</x:v>
      </x:c>
      <x:c r="I607" s="6">
        <x:v>27.472573786221346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21.057999999999996</x:v>
      </x:c>
      <x:c r="S607" s="8">
        <x:v>75226.13203311981</x:v>
      </x:c>
      <x:c r="T607" s="12">
        <x:v>262824.76523811626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170884</x:v>
      </x:c>
      <x:c r="B608" s="1">
        <x:v>44777.65465882074</x:v>
      </x:c>
      <x:c r="C608" s="6">
        <x:v>10.096965393333333</x:v>
      </x:c>
      <x:c r="D608" s="14" t="s">
        <x:v>94</x:v>
      </x:c>
      <x:c r="E608" s="15">
        <x:v>44771.473020239646</x:v>
      </x:c>
      <x:c r="F608" t="s">
        <x:v>99</x:v>
      </x:c>
      <x:c r="G608" s="6">
        <x:v>96.50851439196495</x:v>
      </x:c>
      <x:c r="H608" t="s">
        <x:v>97</x:v>
      </x:c>
      <x:c r="I608" s="6">
        <x:v>27.45412100331214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21.058999999999997</x:v>
      </x:c>
      <x:c r="S608" s="8">
        <x:v>75230.17709117045</x:v>
      </x:c>
      <x:c r="T608" s="12">
        <x:v>262819.62666014314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170900</x:v>
      </x:c>
      <x:c r="B609" s="1">
        <x:v>44777.654670528456</x:v>
      </x:c>
      <x:c r="C609" s="6">
        <x:v>10.113824503333333</x:v>
      </x:c>
      <x:c r="D609" s="14" t="s">
        <x:v>94</x:v>
      </x:c>
      <x:c r="E609" s="15">
        <x:v>44771.473020239646</x:v>
      </x:c>
      <x:c r="F609" t="s">
        <x:v>99</x:v>
      </x:c>
      <x:c r="G609" s="6">
        <x:v>96.51937234190012</x:v>
      </x:c>
      <x:c r="H609" t="s">
        <x:v>97</x:v>
      </x:c>
      <x:c r="I609" s="6">
        <x:v>27.47900523602857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21.054999999999996</x:v>
      </x:c>
      <x:c r="S609" s="8">
        <x:v>75223.15868236047</x:v>
      </x:c>
      <x:c r="T609" s="12">
        <x:v>262807.4049457076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170906</x:v>
      </x:c>
      <x:c r="B610" s="1">
        <x:v>44777.65468229851</x:v>
      </x:c>
      <x:c r="C610" s="6">
        <x:v>10.130773386666666</x:v>
      </x:c>
      <x:c r="D610" s="14" t="s">
        <x:v>94</x:v>
      </x:c>
      <x:c r="E610" s="15">
        <x:v>44771.473020239646</x:v>
      </x:c>
      <x:c r="F610" t="s">
        <x:v>99</x:v>
      </x:c>
      <x:c r="G610" s="6">
        <x:v>96.52447729221419</x:v>
      </x:c>
      <x:c r="H610" t="s">
        <x:v>97</x:v>
      </x:c>
      <x:c r="I610" s="6">
        <x:v>27.455323135917297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21.056999999999995</x:v>
      </x:c>
      <x:c r="S610" s="8">
        <x:v>75221.07258188783</x:v>
      </x:c>
      <x:c r="T610" s="12">
        <x:v>262809.13330065634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170911</x:v>
      </x:c>
      <x:c r="B611" s="1">
        <x:v>44777.65469346183</x:v>
      </x:c>
      <x:c r="C611" s="6">
        <x:v>10.14684857</x:v>
      </x:c>
      <x:c r="D611" s="14" t="s">
        <x:v>94</x:v>
      </x:c>
      <x:c r="E611" s="15">
        <x:v>44771.473020239646</x:v>
      </x:c>
      <x:c r="F611" t="s">
        <x:v>99</x:v>
      </x:c>
      <x:c r="G611" s="6">
        <x:v>96.52081516713521</x:v>
      </x:c>
      <x:c r="H611" t="s">
        <x:v>97</x:v>
      </x:c>
      <x:c r="I611" s="6">
        <x:v>27.459230069857767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21.056999999999995</x:v>
      </x:c>
      <x:c r="S611" s="8">
        <x:v>75222.40323235856</x:v>
      </x:c>
      <x:c r="T611" s="12">
        <x:v>262806.8322372087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170927</x:v>
      </x:c>
      <x:c r="B612" s="1">
        <x:v>44777.654705229215</x:v>
      </x:c>
      <x:c r="C612" s="6">
        <x:v>10.163793595</x:v>
      </x:c>
      <x:c r="D612" s="14" t="s">
        <x:v>94</x:v>
      </x:c>
      <x:c r="E612" s="15">
        <x:v>44771.473020239646</x:v>
      </x:c>
      <x:c r="F612" t="s">
        <x:v>99</x:v>
      </x:c>
      <x:c r="G612" s="6">
        <x:v>96.46772104445036</x:v>
      </x:c>
      <x:c r="H612" t="s">
        <x:v>97</x:v>
      </x:c>
      <x:c r="I612" s="6">
        <x:v>27.479425985510716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21.060999999999996</x:v>
      </x:c>
      <x:c r="S612" s="8">
        <x:v>75223.737434014</x:v>
      </x:c>
      <x:c r="T612" s="12">
        <x:v>262799.3112436854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170931</x:v>
      </x:c>
      <x:c r="B613" s="1">
        <x:v>44777.65471696827</x:v>
      </x:c>
      <x:c r="C613" s="6">
        <x:v>10.180697841666667</x:v>
      </x:c>
      <x:c r="D613" s="14" t="s">
        <x:v>94</x:v>
      </x:c>
      <x:c r="E613" s="15">
        <x:v>44771.473020239646</x:v>
      </x:c>
      <x:c r="F613" t="s">
        <x:v>99</x:v>
      </x:c>
      <x:c r="G613" s="6">
        <x:v>96.4620246409984</x:v>
      </x:c>
      <x:c r="H613" t="s">
        <x:v>97</x:v>
      </x:c>
      <x:c r="I613" s="6">
        <x:v>27.476390579713552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21.061999999999998</x:v>
      </x:c>
      <x:c r="S613" s="8">
        <x:v>75222.67359692967</x:v>
      </x:c>
      <x:c r="T613" s="12">
        <x:v>262795.87464591133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170945</x:v>
      </x:c>
      <x:c r="B614" s="1">
        <x:v>44777.654728112175</x:v>
      </x:c>
      <x:c r="C614" s="6">
        <x:v>10.196745063333333</x:v>
      </x:c>
      <x:c r="D614" s="14" t="s">
        <x:v>94</x:v>
      </x:c>
      <x:c r="E614" s="15">
        <x:v>44771.473020239646</x:v>
      </x:c>
      <x:c r="F614" t="s">
        <x:v>99</x:v>
      </x:c>
      <x:c r="G614" s="6">
        <x:v>96.49813216134893</x:v>
      </x:c>
      <x:c r="H614" t="s">
        <x:v>97</x:v>
      </x:c>
      <x:c r="I614" s="6">
        <x:v>27.474316888222802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21.057999999999996</x:v>
      </x:c>
      <x:c r="S614" s="8">
        <x:v>75224.33183145427</x:v>
      </x:c>
      <x:c r="T614" s="12">
        <x:v>262796.3432677302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170947</x:v>
      </x:c>
      <x:c r="B615" s="1">
        <x:v>44777.65473985583</x:v>
      </x:c>
      <x:c r="C615" s="6">
        <x:v>10.213655931666667</x:v>
      </x:c>
      <x:c r="D615" s="14" t="s">
        <x:v>94</x:v>
      </x:c>
      <x:c r="E615" s="15">
        <x:v>44771.473020239646</x:v>
      </x:c>
      <x:c r="F615" t="s">
        <x:v>99</x:v>
      </x:c>
      <x:c r="G615" s="6">
        <x:v>96.47172900567986</x:v>
      </x:c>
      <x:c r="H615" t="s">
        <x:v>97</x:v>
      </x:c>
      <x:c r="I615" s="6">
        <x:v>27.484264608347985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21.059999999999995</x:v>
      </x:c>
      <x:c r="S615" s="8">
        <x:v>75224.94535360523</x:v>
      </x:c>
      <x:c r="T615" s="12">
        <x:v>262795.2020068847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170961</x:v>
      </x:c>
      <x:c r="B616" s="1">
        <x:v>44777.65475159184</x:v>
      </x:c>
      <x:c r="C616" s="6">
        <x:v>10.23055578</x:v>
      </x:c>
      <x:c r="D616" s="14" t="s">
        <x:v>94</x:v>
      </x:c>
      <x:c r="E616" s="15">
        <x:v>44771.473020239646</x:v>
      </x:c>
      <x:c r="F616" t="s">
        <x:v>99</x:v>
      </x:c>
      <x:c r="G616" s="6">
        <x:v>96.51536142296578</x:v>
      </x:c>
      <x:c r="H616" t="s">
        <x:v>97</x:v>
      </x:c>
      <x:c r="I616" s="6">
        <x:v>27.474166620773303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21.055999999999997</x:v>
      </x:c>
      <x:c r="S616" s="8">
        <x:v>75215.89363797179</x:v>
      </x:c>
      <x:c r="T616" s="12">
        <x:v>262796.86228064034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170969</x:v>
      </x:c>
      <x:c r="B617" s="1">
        <x:v>44777.65476333639</x:v>
      </x:c>
      <x:c r="C617" s="6">
        <x:v>10.247467933333333</x:v>
      </x:c>
      <x:c r="D617" s="14" t="s">
        <x:v>94</x:v>
      </x:c>
      <x:c r="E617" s="15">
        <x:v>44771.473020239646</x:v>
      </x:c>
      <x:c r="F617" t="s">
        <x:v>99</x:v>
      </x:c>
      <x:c r="G617" s="6">
        <x:v>96.52461130489061</x:v>
      </x:c>
      <x:c r="H617" t="s">
        <x:v>97</x:v>
      </x:c>
      <x:c r="I617" s="6">
        <x:v>27.47341528362631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21.054999999999996</x:v>
      </x:c>
      <x:c r="S617" s="8">
        <x:v>75212.25154450591</x:v>
      </x:c>
      <x:c r="T617" s="12">
        <x:v>262796.18168502295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170981</x:v>
      </x:c>
      <x:c r="B618" s="1">
        <x:v>44777.65477450435</x:v>
      </x:c>
      <x:c r="C618" s="6">
        <x:v>10.263549805</x:v>
      </x:c>
      <x:c r="D618" s="14" t="s">
        <x:v>94</x:v>
      </x:c>
      <x:c r="E618" s="15">
        <x:v>44771.473020239646</x:v>
      </x:c>
      <x:c r="F618" t="s">
        <x:v>99</x:v>
      </x:c>
      <x:c r="G618" s="6">
        <x:v>96.44947967391198</x:v>
      </x:c>
      <x:c r="H618" t="s">
        <x:v>97</x:v>
      </x:c>
      <x:c r="I618" s="6">
        <x:v>27.471551968227686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21.063999999999997</x:v>
      </x:c>
      <x:c r="S618" s="8">
        <x:v>75216.64290951489</x:v>
      </x:c>
      <x:c r="T618" s="12">
        <x:v>262796.75202941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170989</x:v>
      </x:c>
      <x:c r="B619" s="1">
        <x:v>44777.65478623925</x:v>
      </x:c>
      <x:c r="C619" s="6">
        <x:v>10.280448048333334</x:v>
      </x:c>
      <x:c r="D619" s="14" t="s">
        <x:v>94</x:v>
      </x:c>
      <x:c r="E619" s="15">
        <x:v>44771.473020239646</x:v>
      </x:c>
      <x:c r="F619" t="s">
        <x:v>99</x:v>
      </x:c>
      <x:c r="G619" s="6">
        <x:v>96.48488727468008</x:v>
      </x:c>
      <x:c r="H619" t="s">
        <x:v>97</x:v>
      </x:c>
      <x:c r="I619" s="6">
        <x:v>27.479335824903046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21.058999999999997</x:v>
      </x:c>
      <x:c r="S619" s="8">
        <x:v>75213.86703299511</x:v>
      </x:c>
      <x:c r="T619" s="12">
        <x:v>262787.8215150703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170993</x:v>
      </x:c>
      <x:c r="B620" s="1">
        <x:v>44777.65479792942</x:v>
      </x:c>
      <x:c r="C620" s="6">
        <x:v>10.297281891666668</x:v>
      </x:c>
      <x:c r="D620" s="14" t="s">
        <x:v>94</x:v>
      </x:c>
      <x:c r="E620" s="15">
        <x:v>44771.473020239646</x:v>
      </x:c>
      <x:c r="F620" t="s">
        <x:v>99</x:v>
      </x:c>
      <x:c r="G620" s="6">
        <x:v>96.4983656319178</x:v>
      </x:c>
      <x:c r="H620" t="s">
        <x:v>97</x:v>
      </x:c>
      <x:c r="I620" s="6">
        <x:v>27.45583404240506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21.059999999999995</x:v>
      </x:c>
      <x:c r="S620" s="8">
        <x:v>75213.97520082124</x:v>
      </x:c>
      <x:c r="T620" s="12">
        <x:v>262784.89482421277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171008</x:v>
      </x:c>
      <x:c r="B621" s="1">
        <x:v>44777.65480908814</x:v>
      </x:c>
      <x:c r="C621" s="6">
        <x:v>10.313350446666666</x:v>
      </x:c>
      <x:c r="D621" s="14" t="s">
        <x:v>94</x:v>
      </x:c>
      <x:c r="E621" s="15">
        <x:v>44771.473020239646</x:v>
      </x:c>
      <x:c r="F621" t="s">
        <x:v>99</x:v>
      </x:c>
      <x:c r="G621" s="6">
        <x:v>96.52478031154632</x:v>
      </x:c>
      <x:c r="H621" t="s">
        <x:v>97</x:v>
      </x:c>
      <x:c r="I621" s="6">
        <x:v>27.47323496273657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21.054999999999996</x:v>
      </x:c>
      <x:c r="S621" s="8">
        <x:v>75215.83498047476</x:v>
      </x:c>
      <x:c r="T621" s="12">
        <x:v>262783.67081024183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171015</x:v>
      </x:c>
      <x:c r="B622" s="1">
        <x:v>44777.65482080742</x:v>
      </x:c>
      <x:c r="C622" s="6">
        <x:v>10.33022621</x:v>
      </x:c>
      <x:c r="D622" s="14" t="s">
        <x:v>94</x:v>
      </x:c>
      <x:c r="E622" s="15">
        <x:v>44771.473020239646</x:v>
      </x:c>
      <x:c r="F622" t="s">
        <x:v>99</x:v>
      </x:c>
      <x:c r="G622" s="6">
        <x:v>96.48708343184411</x:v>
      </x:c>
      <x:c r="H622" t="s">
        <x:v>97</x:v>
      </x:c>
      <x:c r="I622" s="6">
        <x:v>27.476991649950833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21.058999999999997</x:v>
      </x:c>
      <x:c r="S622" s="8">
        <x:v>75215.01798678417</x:v>
      </x:c>
      <x:c r="T622" s="12">
        <x:v>262788.29214536207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171027</x:v>
      </x:c>
      <x:c r="B623" s="1">
        <x:v>44777.65483254676</x:v>
      </x:c>
      <x:c r="C623" s="6">
        <x:v>10.347130858333333</x:v>
      </x:c>
      <x:c r="D623" s="14" t="s">
        <x:v>94</x:v>
      </x:c>
      <x:c r="E623" s="15">
        <x:v>44771.473020239646</x:v>
      </x:c>
      <x:c r="F623" t="s">
        <x:v>99</x:v>
      </x:c>
      <x:c r="G623" s="6">
        <x:v>96.43996686305852</x:v>
      </x:c>
      <x:c r="H623" t="s">
        <x:v>97</x:v>
      </x:c>
      <x:c r="I623" s="6">
        <x:v>27.481710055049007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21.063999999999997</x:v>
      </x:c>
      <x:c r="S623" s="8">
        <x:v>75204.53617478233</x:v>
      </x:c>
      <x:c r="T623" s="12">
        <x:v>262795.9815631841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171029</x:v>
      </x:c>
      <x:c r="B624" s="1">
        <x:v>44777.654844268516</x:v>
      </x:c>
      <x:c r="C624" s="6">
        <x:v>10.364010191666667</x:v>
      </x:c>
      <x:c r="D624" s="14" t="s">
        <x:v>94</x:v>
      </x:c>
      <x:c r="E624" s="15">
        <x:v>44771.473020239646</x:v>
      </x:c>
      <x:c r="F624" t="s">
        <x:v>99</x:v>
      </x:c>
      <x:c r="G624" s="6">
        <x:v>96.49912884119237</x:v>
      </x:c>
      <x:c r="H624" t="s">
        <x:v>97</x:v>
      </x:c>
      <x:c r="I624" s="6">
        <x:v>27.482371233363665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21.056999999999995</x:v>
      </x:c>
      <x:c r="S624" s="8">
        <x:v>75211.72003255541</x:v>
      </x:c>
      <x:c r="T624" s="12">
        <x:v>262797.57152764563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171044</x:v>
      </x:c>
      <x:c r="B625" s="1">
        <x:v>44777.65485546681</x:v>
      </x:c>
      <x:c r="C625" s="6">
        <x:v>10.380135746666667</x:v>
      </x:c>
      <x:c r="D625" s="14" t="s">
        <x:v>94</x:v>
      </x:c>
      <x:c r="E625" s="15">
        <x:v>44771.473020239646</x:v>
      </x:c>
      <x:c r="F625" t="s">
        <x:v>99</x:v>
      </x:c>
      <x:c r="G625" s="6">
        <x:v>96.49792465266914</x:v>
      </x:c>
      <x:c r="H625" t="s">
        <x:v>97</x:v>
      </x:c>
      <x:c r="I625" s="6">
        <x:v>27.46542106679908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21.058999999999997</x:v>
      </x:c>
      <x:c r="S625" s="8">
        <x:v>75210.28700633314</x:v>
      </x:c>
      <x:c r="T625" s="12">
        <x:v>262788.2039569031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171052</x:v>
      </x:c>
      <x:c r="B626" s="1">
        <x:v>44777.65486719001</x:v>
      </x:c>
      <x:c r="C626" s="6">
        <x:v>10.397017141666666</x:v>
      </x:c>
      <x:c r="D626" s="14" t="s">
        <x:v>94</x:v>
      </x:c>
      <x:c r="E626" s="15">
        <x:v>44771.473020239646</x:v>
      </x:c>
      <x:c r="F626" t="s">
        <x:v>99</x:v>
      </x:c>
      <x:c r="G626" s="6">
        <x:v>96.51637537048853</x:v>
      </x:c>
      <x:c r="H626" t="s">
        <x:v>97</x:v>
      </x:c>
      <x:c r="I626" s="6">
        <x:v>27.473084695335274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21.055999999999997</x:v>
      </x:c>
      <x:c r="S626" s="8">
        <x:v>75204.9224699681</x:v>
      </x:c>
      <x:c r="T626" s="12">
        <x:v>262791.9960981401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171056</x:v>
      </x:c>
      <x:c r="B627" s="1">
        <x:v>44777.654878881054</x:v>
      </x:c>
      <x:c r="C627" s="6">
        <x:v>10.413852246666666</x:v>
      </x:c>
      <x:c r="D627" s="14" t="s">
        <x:v>94</x:v>
      </x:c>
      <x:c r="E627" s="15">
        <x:v>44771.473020239646</x:v>
      </x:c>
      <x:c r="F627" t="s">
        <x:v>99</x:v>
      </x:c>
      <x:c r="G627" s="6">
        <x:v>96.48480280875218</x:v>
      </x:c>
      <x:c r="H627" t="s">
        <x:v>97</x:v>
      </x:c>
      <x:c r="I627" s="6">
        <x:v>27.479425985510716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21.058999999999997</x:v>
      </x:c>
      <x:c r="S627" s="8">
        <x:v>75200.99001924039</x:v>
      </x:c>
      <x:c r="T627" s="12">
        <x:v>262778.9380326687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171065</x:v>
      </x:c>
      <x:c r="B628" s="1">
        <x:v>44777.65489061028</x:v>
      </x:c>
      <x:c r="C628" s="6">
        <x:v>10.43074235</x:v>
      </x:c>
      <x:c r="D628" s="14" t="s">
        <x:v>94</x:v>
      </x:c>
      <x:c r="E628" s="15">
        <x:v>44771.473020239646</x:v>
      </x:c>
      <x:c r="F628" t="s">
        <x:v>99</x:v>
      </x:c>
      <x:c r="G628" s="6">
        <x:v>96.53399191642488</x:v>
      </x:c>
      <x:c r="H628" t="s">
        <x:v>97</x:v>
      </x:c>
      <x:c r="I628" s="6">
        <x:v>27.463407488870416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21.054999999999996</x:v>
      </x:c>
      <x:c r="S628" s="8">
        <x:v>75203.31114010671</x:v>
      </x:c>
      <x:c r="T628" s="12">
        <x:v>262779.475137724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171080</x:v>
      </x:c>
      <x:c r="B629" s="1">
        <x:v>44777.65490176714</x:v>
      </x:c>
      <x:c r="C629" s="6">
        <x:v>10.446808213333334</x:v>
      </x:c>
      <x:c r="D629" s="14" t="s">
        <x:v>94</x:v>
      </x:c>
      <x:c r="E629" s="15">
        <x:v>44771.473020239646</x:v>
      </x:c>
      <x:c r="F629" t="s">
        <x:v>99</x:v>
      </x:c>
      <x:c r="G629" s="6">
        <x:v>96.49076196873546</x:v>
      </x:c>
      <x:c r="H629" t="s">
        <x:v>97</x:v>
      </x:c>
      <x:c r="I629" s="6">
        <x:v>27.463948449986674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21.059999999999995</x:v>
      </x:c>
      <x:c r="S629" s="8">
        <x:v>75195.09637305453</x:v>
      </x:c>
      <x:c r="T629" s="12">
        <x:v>262776.52967495425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171087</x:v>
      </x:c>
      <x:c r="B630" s="1">
        <x:v>44777.654913509825</x:v>
      </x:c>
      <x:c r="C630" s="6">
        <x:v>10.463717683333334</x:v>
      </x:c>
      <x:c r="D630" s="14" t="s">
        <x:v>94</x:v>
      </x:c>
      <x:c r="E630" s="15">
        <x:v>44771.473020239646</x:v>
      </x:c>
      <x:c r="F630" t="s">
        <x:v>99</x:v>
      </x:c>
      <x:c r="G630" s="6">
        <x:v>96.4943763944352</x:v>
      </x:c>
      <x:c r="H630" t="s">
        <x:v>97</x:v>
      </x:c>
      <x:c r="I630" s="6">
        <x:v>27.469207798712432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21.058999999999997</x:v>
      </x:c>
      <x:c r="S630" s="8">
        <x:v>75192.70317262069</x:v>
      </x:c>
      <x:c r="T630" s="12">
        <x:v>262784.4610819838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171092</x:v>
      </x:c>
      <x:c r="B631" s="1">
        <x:v>44777.65492525739</x:v>
      </x:c>
      <x:c r="C631" s="6">
        <x:v>10.480634168333333</x:v>
      </x:c>
      <x:c r="D631" s="14" t="s">
        <x:v>94</x:v>
      </x:c>
      <x:c r="E631" s="15">
        <x:v>44771.473020239646</x:v>
      </x:c>
      <x:c r="F631" t="s">
        <x:v>99</x:v>
      </x:c>
      <x:c r="G631" s="6">
        <x:v>96.53800350367544</x:v>
      </x:c>
      <x:c r="H631" t="s">
        <x:v>97</x:v>
      </x:c>
      <x:c r="I631" s="6">
        <x:v>27.468246088615615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21.053999999999995</x:v>
      </x:c>
      <x:c r="S631" s="8">
        <x:v>75194.32942170455</x:v>
      </x:c>
      <x:c r="T631" s="12">
        <x:v>262777.9459195092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171100</x:v>
      </x:c>
      <x:c r="B632" s="1">
        <x:v>44777.65493643716</x:v>
      </x:c>
      <x:c r="C632" s="6">
        <x:v>10.49673304</x:v>
      </x:c>
      <x:c r="D632" s="14" t="s">
        <x:v>94</x:v>
      </x:c>
      <x:c r="E632" s="15">
        <x:v>44771.473020239646</x:v>
      </x:c>
      <x:c r="F632" t="s">
        <x:v>99</x:v>
      </x:c>
      <x:c r="G632" s="6">
        <x:v>96.54570302508729</x:v>
      </x:c>
      <x:c r="H632" t="s">
        <x:v>97</x:v>
      </x:c>
      <x:c r="I632" s="6">
        <x:v>27.487390182087893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21.051</x:v>
      </x:c>
      <x:c r="S632" s="8">
        <x:v>75193.33638738014</x:v>
      </x:c>
      <x:c r="T632" s="12">
        <x:v>262771.5313546478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171115</x:v>
      </x:c>
      <x:c r="B633" s="1">
        <x:v>44777.65494818365</x:v>
      </x:c>
      <x:c r="C633" s="6">
        <x:v>10.513647991666666</x:v>
      </x:c>
      <x:c r="D633" s="14" t="s">
        <x:v>94</x:v>
      </x:c>
      <x:c r="E633" s="15">
        <x:v>44771.473020239646</x:v>
      </x:c>
      <x:c r="F633" t="s">
        <x:v>99</x:v>
      </x:c>
      <x:c r="G633" s="6">
        <x:v>96.45726759078894</x:v>
      </x:c>
      <x:c r="H633" t="s">
        <x:v>97</x:v>
      </x:c>
      <x:c r="I633" s="6">
        <x:v>27.48146962660394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21.061999999999998</x:v>
      </x:c>
      <x:c r="S633" s="8">
        <x:v>75194.38034939833</x:v>
      </x:c>
      <x:c r="T633" s="12">
        <x:v>262765.5956461998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171120</x:v>
      </x:c>
      <x:c r="B634" s="1">
        <x:v>44777.65495994597</x:v>
      </x:c>
      <x:c r="C634" s="6">
        <x:v>10.530585733333334</x:v>
      </x:c>
      <x:c r="D634" s="14" t="s">
        <x:v>94</x:v>
      </x:c>
      <x:c r="E634" s="15">
        <x:v>44771.473020239646</x:v>
      </x:c>
      <x:c r="F634" t="s">
        <x:v>99</x:v>
      </x:c>
      <x:c r="G634" s="6">
        <x:v>96.50050863940784</x:v>
      </x:c>
      <x:c r="H634" t="s">
        <x:v>97</x:v>
      </x:c>
      <x:c r="I634" s="6">
        <x:v>27.480898609113865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21.056999999999995</x:v>
      </x:c>
      <x:c r="S634" s="8">
        <x:v>75192.99976012159</x:v>
      </x:c>
      <x:c r="T634" s="12">
        <x:v>262764.30680967844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171127</x:v>
      </x:c>
      <x:c r="B635" s="1">
        <x:v>44777.65497109642</x:v>
      </x:c>
      <x:c r="C635" s="6">
        <x:v>10.546642371666668</x:v>
      </x:c>
      <x:c r="D635" s="14" t="s">
        <x:v>94</x:v>
      </x:c>
      <x:c r="E635" s="15">
        <x:v>44771.473020239646</x:v>
      </x:c>
      <x:c r="F635" t="s">
        <x:v>99</x:v>
      </x:c>
      <x:c r="G635" s="6">
        <x:v>96.49607651510993</x:v>
      </x:c>
      <x:c r="H635" t="s">
        <x:v>97</x:v>
      </x:c>
      <x:c r="I635" s="6">
        <x:v>27.476510793752823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21.057999999999996</x:v>
      </x:c>
      <x:c r="S635" s="8">
        <x:v>75186.67640945</x:v>
      </x:c>
      <x:c r="T635" s="12">
        <x:v>262758.5333081045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171141</x:v>
      </x:c>
      <x:c r="B636" s="1">
        <x:v>44777.6549828661</x:v>
      </x:c>
      <x:c r="C636" s="6">
        <x:v>10.563590723333334</x:v>
      </x:c>
      <x:c r="D636" s="14" t="s">
        <x:v>94</x:v>
      </x:c>
      <x:c r="E636" s="15">
        <x:v>44771.473020239646</x:v>
      </x:c>
      <x:c r="F636" t="s">
        <x:v>99</x:v>
      </x:c>
      <x:c r="G636" s="6">
        <x:v>96.5070138430576</x:v>
      </x:c>
      <x:c r="H636" t="s">
        <x:v>97</x:v>
      </x:c>
      <x:c r="I636" s="6">
        <x:v>27.4739562463551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21.056999999999995</x:v>
      </x:c>
      <x:c r="S636" s="8">
        <x:v>75186.35891769214</x:v>
      </x:c>
      <x:c r="T636" s="12">
        <x:v>262760.35396520584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171146</x:v>
      </x:c>
      <x:c r="B637" s="1">
        <x:v>44777.65499459947</x:v>
      </x:c>
      <x:c r="C637" s="6">
        <x:v>10.58048677</x:v>
      </x:c>
      <x:c r="D637" s="14" t="s">
        <x:v>94</x:v>
      </x:c>
      <x:c r="E637" s="15">
        <x:v>44771.473020239646</x:v>
      </x:c>
      <x:c r="F637" t="s">
        <x:v>99</x:v>
      </x:c>
      <x:c r="G637" s="6">
        <x:v>96.47558577481406</x:v>
      </x:c>
      <x:c r="H637" t="s">
        <x:v>97</x:v>
      </x:c>
      <x:c r="I637" s="6">
        <x:v>27.480147270460293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21.059999999999995</x:v>
      </x:c>
      <x:c r="S637" s="8">
        <x:v>75187.00470389903</x:v>
      </x:c>
      <x:c r="T637" s="12">
        <x:v>262764.8330773054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171158</x:v>
      </x:c>
      <x:c r="B638" s="1">
        <x:v>44777.65500635949</x:v>
      </x:c>
      <x:c r="C638" s="6">
        <x:v>10.597421198333333</x:v>
      </x:c>
      <x:c r="D638" s="14" t="s">
        <x:v>94</x:v>
      </x:c>
      <x:c r="E638" s="15">
        <x:v>44771.473020239646</x:v>
      </x:c>
      <x:c r="F638" t="s">
        <x:v>99</x:v>
      </x:c>
      <x:c r="G638" s="6">
        <x:v>96.47268613621434</x:v>
      </x:c>
      <x:c r="H638" t="s">
        <x:v>97</x:v>
      </x:c>
      <x:c r="I638" s="6">
        <x:v>27.483242786795017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21.059999999999995</x:v>
      </x:c>
      <x:c r="S638" s="8">
        <x:v>75183.0943331446</x:v>
      </x:c>
      <x:c r="T638" s="12">
        <x:v>262759.6183398238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171171</x:v>
      </x:c>
      <x:c r="B639" s="1">
        <x:v>44777.65501752867</x:v>
      </x:c>
      <x:c r="C639" s="6">
        <x:v>10.613504811666667</x:v>
      </x:c>
      <x:c r="D639" s="14" t="s">
        <x:v>94</x:v>
      </x:c>
      <x:c r="E639" s="15">
        <x:v>44771.473020239646</x:v>
      </x:c>
      <x:c r="F639" t="s">
        <x:v>99</x:v>
      </x:c>
      <x:c r="G639" s="6">
        <x:v>96.54288899828848</x:v>
      </x:c>
      <x:c r="H639" t="s">
        <x:v>97</x:v>
      </x:c>
      <x:c r="I639" s="6">
        <x:v>27.47215303759822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21.052999999999997</x:v>
      </x:c>
      <x:c r="S639" s="8">
        <x:v>75179.72978583067</x:v>
      </x:c>
      <x:c r="T639" s="12">
        <x:v>262763.44134413014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171180</x:v>
      </x:c>
      <x:c r="B640" s="1">
        <x:v>44777.65502928999</x:v>
      </x:c>
      <x:c r="C640" s="6">
        <x:v>10.630441116666667</x:v>
      </x:c>
      <x:c r="D640" s="14" t="s">
        <x:v>94</x:v>
      </x:c>
      <x:c r="E640" s="15">
        <x:v>44771.473020239646</x:v>
      </x:c>
      <x:c r="F640" t="s">
        <x:v>99</x:v>
      </x:c>
      <x:c r="G640" s="6">
        <x:v>96.51520974497315</x:v>
      </x:c>
      <x:c r="H640" t="s">
        <x:v>97</x:v>
      </x:c>
      <x:c r="I640" s="6">
        <x:v>27.46521069292885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21.056999999999995</x:v>
      </x:c>
      <x:c r="S640" s="8">
        <x:v>75180.29851801445</x:v>
      </x:c>
      <x:c r="T640" s="12">
        <x:v>262757.8106234689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171183</x:v>
      </x:c>
      <x:c r="B641" s="1">
        <x:v>44777.65504104616</x:v>
      </x:c>
      <x:c r="C641" s="6">
        <x:v>10.64737</x:v>
      </x:c>
      <x:c r="D641" s="14" t="s">
        <x:v>94</x:v>
      </x:c>
      <x:c r="E641" s="15">
        <x:v>44771.473020239646</x:v>
      </x:c>
      <x:c r="F641" t="s">
        <x:v>99</x:v>
      </x:c>
      <x:c r="G641" s="6">
        <x:v>96.4809250943814</x:v>
      </x:c>
      <x:c r="H641" t="s">
        <x:v>97</x:v>
      </x:c>
      <x:c r="I641" s="6">
        <x:v>27.465330906567033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21.060999999999996</x:v>
      </x:c>
      <x:c r="S641" s="8">
        <x:v>75183.79846988263</x:v>
      </x:c>
      <x:c r="T641" s="12">
        <x:v>262753.72635897726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171196</x:v>
      </x:c>
      <x:c r="B642" s="1">
        <x:v>44777.65505221476</x:v>
      </x:c>
      <x:c r="C642" s="6">
        <x:v>10.663452781666667</x:v>
      </x:c>
      <x:c r="D642" s="14" t="s">
        <x:v>94</x:v>
      </x:c>
      <x:c r="E642" s="15">
        <x:v>44771.473020239646</x:v>
      </x:c>
      <x:c r="F642" t="s">
        <x:v>99</x:v>
      </x:c>
      <x:c r="G642" s="6">
        <x:v>96.5461973533179</x:v>
      </x:c>
      <x:c r="H642" t="s">
        <x:v>97</x:v>
      </x:c>
      <x:c r="I642" s="6">
        <x:v>27.477742987897727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21.051999999999996</x:v>
      </x:c>
      <x:c r="S642" s="8">
        <x:v>75180.29964332598</x:v>
      </x:c>
      <x:c r="T642" s="12">
        <x:v>262758.3026483683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171202</x:v>
      </x:c>
      <x:c r="B643" s="1">
        <x:v>44777.65506397115</x:v>
      </x:c>
      <x:c r="C643" s="6">
        <x:v>10.680381981666667</x:v>
      </x:c>
      <x:c r="D643" s="14" t="s">
        <x:v>94</x:v>
      </x:c>
      <x:c r="E643" s="15">
        <x:v>44771.473020239646</x:v>
      </x:c>
      <x:c r="F643" t="s">
        <x:v>99</x:v>
      </x:c>
      <x:c r="G643" s="6">
        <x:v>96.5045189218565</x:v>
      </x:c>
      <x:c r="H643" t="s">
        <x:v>97</x:v>
      </x:c>
      <x:c r="I643" s="6">
        <x:v>27.48573723407435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21.055999999999997</x:v>
      </x:c>
      <x:c r="S643" s="8">
        <x:v>75181.30237373052</x:v>
      </x:c>
      <x:c r="T643" s="12">
        <x:v>262761.10681951826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171210</x:v>
      </x:c>
      <x:c r="B644" s="1">
        <x:v>44777.655075693765</x:v>
      </x:c>
      <x:c r="C644" s="6">
        <x:v>10.697262563333334</x:v>
      </x:c>
      <x:c r="D644" s="14" t="s">
        <x:v>94</x:v>
      </x:c>
      <x:c r="E644" s="15">
        <x:v>44771.473020239646</x:v>
      </x:c>
      <x:c r="F644" t="s">
        <x:v>99</x:v>
      </x:c>
      <x:c r="G644" s="6">
        <x:v>96.52148477024934</x:v>
      </x:c>
      <x:c r="H644" t="s">
        <x:v>97</x:v>
      </x:c>
      <x:c r="I644" s="6">
        <x:v>27.476751221842733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21.054999999999996</x:v>
      </x:c>
      <x:c r="S644" s="8">
        <x:v>75179.78499844992</x:v>
      </x:c>
      <x:c r="T644" s="12">
        <x:v>262750.0046901264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171223</x:v>
      </x:c>
      <x:c r="B645" s="1">
        <x:v>44777.65508685007</x:v>
      </x:c>
      <x:c r="C645" s="6">
        <x:v>10.713327631666667</x:v>
      </x:c>
      <x:c r="D645" s="14" t="s">
        <x:v>94</x:v>
      </x:c>
      <x:c r="E645" s="15">
        <x:v>44771.473020239646</x:v>
      </x:c>
      <x:c r="F645" t="s">
        <x:v>99</x:v>
      </x:c>
      <x:c r="G645" s="6">
        <x:v>96.49632994702397</x:v>
      </x:c>
      <x:c r="H645" t="s">
        <x:v>97</x:v>
      </x:c>
      <x:c r="I645" s="6">
        <x:v>27.476240312171285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21.057999999999996</x:v>
      </x:c>
      <x:c r="S645" s="8">
        <x:v>75174.0259899573</x:v>
      </x:c>
      <x:c r="T645" s="12">
        <x:v>262753.9600865762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171231</x:v>
      </x:c>
      <x:c r="B646" s="1">
        <x:v>44777.65509859029</x:v>
      </x:c>
      <x:c r="C646" s="6">
        <x:v>10.730233545</x:v>
      </x:c>
      <x:c r="D646" s="14" t="s">
        <x:v>94</x:v>
      </x:c>
      <x:c r="E646" s="15">
        <x:v>44771.473020239646</x:v>
      </x:c>
      <x:c r="F646" t="s">
        <x:v>99</x:v>
      </x:c>
      <x:c r="G646" s="6">
        <x:v>96.53729919516584</x:v>
      </x:c>
      <x:c r="H646" t="s">
        <x:v>97</x:v>
      </x:c>
      <x:c r="I646" s="6">
        <x:v>27.468997424604822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21.053999999999995</x:v>
      </x:c>
      <x:c r="S646" s="8">
        <x:v>75177.13783357102</x:v>
      </x:c>
      <x:c r="T646" s="12">
        <x:v>262751.98588291986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171240</x:v>
      </x:c>
      <x:c r="B647" s="1">
        <x:v>44777.655110300475</x:v>
      </x:c>
      <x:c r="C647" s="6">
        <x:v>10.747096211666667</x:v>
      </x:c>
      <x:c r="D647" s="14" t="s">
        <x:v>94</x:v>
      </x:c>
      <x:c r="E647" s="15">
        <x:v>44771.473020239646</x:v>
      </x:c>
      <x:c r="F647" t="s">
        <x:v>99</x:v>
      </x:c>
      <x:c r="G647" s="6">
        <x:v>96.49174018447506</x:v>
      </x:c>
      <x:c r="H647" t="s">
        <x:v>97</x:v>
      </x:c>
      <x:c r="I647" s="6">
        <x:v>27.481139037518915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21.057999999999996</x:v>
      </x:c>
      <x:c r="S647" s="8">
        <x:v>75167.96939435546</x:v>
      </x:c>
      <x:c r="T647" s="12">
        <x:v>262750.6949103466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171245</x:v>
      </x:c>
      <x:c r="B648" s="1">
        <x:v>44777.655122047516</x:v>
      </x:c>
      <x:c r="C648" s="6">
        <x:v>10.76401196</x:v>
      </x:c>
      <x:c r="D648" s="14" t="s">
        <x:v>94</x:v>
      </x:c>
      <x:c r="E648" s="15">
        <x:v>44771.473020239646</x:v>
      </x:c>
      <x:c r="F648" t="s">
        <x:v>99</x:v>
      </x:c>
      <x:c r="G648" s="6">
        <x:v>96.50444035100585</x:v>
      </x:c>
      <x:c r="H648" t="s">
        <x:v>97</x:v>
      </x:c>
      <x:c r="I648" s="6">
        <x:v>27.467584913083556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21.057999999999996</x:v>
      </x:c>
      <x:c r="S648" s="8">
        <x:v>75170.95843902235</x:v>
      </x:c>
      <x:c r="T648" s="12">
        <x:v>262743.77067070163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171253</x:v>
      </x:c>
      <x:c r="B649" s="1">
        <x:v>44777.65513318904</x:v>
      </x:c>
      <x:c r="C649" s="6">
        <x:v>10.780055743333333</x:v>
      </x:c>
      <x:c r="D649" s="14" t="s">
        <x:v>94</x:v>
      </x:c>
      <x:c r="E649" s="15">
        <x:v>44771.473020239646</x:v>
      </x:c>
      <x:c r="F649" t="s">
        <x:v>99</x:v>
      </x:c>
      <x:c r="G649" s="6">
        <x:v>96.50958789175606</x:v>
      </x:c>
      <x:c r="H649" t="s">
        <x:v>97</x:v>
      </x:c>
      <x:c r="I649" s="6">
        <x:v>27.48032759172156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21.055999999999997</x:v>
      </x:c>
      <x:c r="S649" s="8">
        <x:v>75171.39023509758</x:v>
      </x:c>
      <x:c r="T649" s="12">
        <x:v>262749.70690098614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171270</x:v>
      </x:c>
      <x:c r="B650" s="1">
        <x:v>44777.65514491998</x:v>
      </x:c>
      <x:c r="C650" s="6">
        <x:v>10.7969483</x:v>
      </x:c>
      <x:c r="D650" s="14" t="s">
        <x:v>94</x:v>
      </x:c>
      <x:c r="E650" s="15">
        <x:v>44771.473020239646</x:v>
      </x:c>
      <x:c r="F650" t="s">
        <x:v>99</x:v>
      </x:c>
      <x:c r="G650" s="6">
        <x:v>96.52257968528237</x:v>
      </x:c>
      <x:c r="H650" t="s">
        <x:v>97</x:v>
      </x:c>
      <x:c r="I650" s="6">
        <x:v>27.493821660285903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21.052999999999997</x:v>
      </x:c>
      <x:c r="S650" s="8">
        <x:v>75165.27251288955</x:v>
      </x:c>
      <x:c r="T650" s="12">
        <x:v>262739.525012271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171272</x:v>
      </x:c>
      <x:c r="B651" s="1">
        <x:v>44777.655156667155</x:v>
      </x:c>
      <x:c r="C651" s="6">
        <x:v>10.813864235</x:v>
      </x:c>
      <x:c r="D651" s="14" t="s">
        <x:v>94</x:v>
      </x:c>
      <x:c r="E651" s="15">
        <x:v>44771.473020239646</x:v>
      </x:c>
      <x:c r="F651" t="s">
        <x:v>99</x:v>
      </x:c>
      <x:c r="G651" s="6">
        <x:v>96.50046406376288</x:v>
      </x:c>
      <x:c r="H651" t="s">
        <x:v>97</x:v>
      </x:c>
      <x:c r="I651" s="6">
        <x:v>27.490064954234185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21.055999999999997</x:v>
      </x:c>
      <x:c r="S651" s="8">
        <x:v>75167.74045717908</x:v>
      </x:c>
      <x:c r="T651" s="12">
        <x:v>262739.9620142865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171282</x:v>
      </x:c>
      <x:c r="B652" s="1">
        <x:v>44777.655168390294</x:v>
      </x:c>
      <x:c r="C652" s="6">
        <x:v>10.830745563333334</x:v>
      </x:c>
      <x:c r="D652" s="14" t="s">
        <x:v>94</x:v>
      </x:c>
      <x:c r="E652" s="15">
        <x:v>44771.473020239646</x:v>
      </x:c>
      <x:c r="F652" t="s">
        <x:v>99</x:v>
      </x:c>
      <x:c r="G652" s="6">
        <x:v>96.49922513569017</x:v>
      </x:c>
      <x:c r="H652" t="s">
        <x:v>97</x:v>
      </x:c>
      <x:c r="I652" s="6">
        <x:v>27.49138731428502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21.055999999999997</x:v>
      </x:c>
      <x:c r="S652" s="8">
        <x:v>75170.12303913939</x:v>
      </x:c>
      <x:c r="T652" s="12">
        <x:v>262734.8904863993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171295</x:v>
      </x:c>
      <x:c r="B653" s="1">
        <x:v>44777.65517956708</x:v>
      </x:c>
      <x:c r="C653" s="6">
        <x:v>10.846840136666666</x:v>
      </x:c>
      <x:c r="D653" s="14" t="s">
        <x:v>94</x:v>
      </x:c>
      <x:c r="E653" s="15">
        <x:v>44771.473020239646</x:v>
      </x:c>
      <x:c r="F653" t="s">
        <x:v>99</x:v>
      </x:c>
      <x:c r="G653" s="6">
        <x:v>96.50291384008187</x:v>
      </x:c>
      <x:c r="H653" t="s">
        <x:v>97</x:v>
      </x:c>
      <x:c r="I653" s="6">
        <x:v>27.487450289303524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21.055999999999997</x:v>
      </x:c>
      <x:c r="S653" s="8">
        <x:v>75161.41884086291</x:v>
      </x:c>
      <x:c r="T653" s="12">
        <x:v>262731.60992648284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171312</x:v>
      </x:c>
      <x:c r="B654" s="1">
        <x:v>44777.65519130266</x:v>
      </x:c>
      <x:c r="C654" s="6">
        <x:v>10.863739376666667</x:v>
      </x:c>
      <x:c r="D654" s="14" t="s">
        <x:v>94</x:v>
      </x:c>
      <x:c r="E654" s="15">
        <x:v>44771.473020239646</x:v>
      </x:c>
      <x:c r="F654" t="s">
        <x:v>99</x:v>
      </x:c>
      <x:c r="G654" s="6">
        <x:v>96.54066336038902</x:v>
      </x:c>
      <x:c r="H654" t="s">
        <x:v>97</x:v>
      </x:c>
      <x:c r="I654" s="6">
        <x:v>27.474527262663287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21.052999999999997</x:v>
      </x:c>
      <x:c r="S654" s="8">
        <x:v>75165.06107389773</x:v>
      </x:c>
      <x:c r="T654" s="12">
        <x:v>262741.3018092671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171303</x:v>
      </x:c>
      <x:c r="B655" s="1">
        <x:v>44777.65520301074</x:v>
      </x:c>
      <x:c r="C655" s="6">
        <x:v>10.880598998333333</x:v>
      </x:c>
      <x:c r="D655" s="14" t="s">
        <x:v>94</x:v>
      </x:c>
      <x:c r="E655" s="15">
        <x:v>44771.473020239646</x:v>
      </x:c>
      <x:c r="F655" t="s">
        <x:v>99</x:v>
      </x:c>
      <x:c r="G655" s="6">
        <x:v>96.52780324693869</x:v>
      </x:c>
      <x:c r="H655" t="s">
        <x:v>97</x:v>
      </x:c>
      <x:c r="I655" s="6">
        <x:v>27.497367994657452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21.051999999999996</x:v>
      </x:c>
      <x:c r="S655" s="8">
        <x:v>75164.40845204957</x:v>
      </x:c>
      <x:c r="T655" s="12">
        <x:v>262728.3411159168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171322</x:v>
      </x:c>
      <x:c r="B656" s="1">
        <x:v>44777.655214179</x:v>
      </x:c>
      <x:c r="C656" s="6">
        <x:v>10.896681291666667</x:v>
      </x:c>
      <x:c r="D656" s="14" t="s">
        <x:v>94</x:v>
      </x:c>
      <x:c r="E656" s="15">
        <x:v>44771.473020239646</x:v>
      </x:c>
      <x:c r="F656" t="s">
        <x:v>99</x:v>
      </x:c>
      <x:c r="G656" s="6">
        <x:v>96.53376160663926</x:v>
      </x:c>
      <x:c r="H656" t="s">
        <x:v>97</x:v>
      </x:c>
      <x:c r="I656" s="6">
        <x:v>27.48189037639486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21.052999999999997</x:v>
      </x:c>
      <x:c r="S656" s="8">
        <x:v>75161.42838434533</x:v>
      </x:c>
      <x:c r="T656" s="12">
        <x:v>262732.56650046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171328</x:v>
      </x:c>
      <x:c r="B657" s="1">
        <x:v>44777.65522593028</x:v>
      </x:c>
      <x:c r="C657" s="6">
        <x:v>10.913603136666667</x:v>
      </x:c>
      <x:c r="D657" s="14" t="s">
        <x:v>94</x:v>
      </x:c>
      <x:c r="E657" s="15">
        <x:v>44771.473020239646</x:v>
      </x:c>
      <x:c r="F657" t="s">
        <x:v>99</x:v>
      </x:c>
      <x:c r="G657" s="6">
        <x:v>96.48508436232231</x:v>
      </x:c>
      <x:c r="H657" t="s">
        <x:v>97</x:v>
      </x:c>
      <x:c r="I657" s="6">
        <x:v>27.479125450161064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21.058999999999997</x:v>
      </x:c>
      <x:c r="S657" s="8">
        <x:v>75154.33141994338</x:v>
      </x:c>
      <x:c r="T657" s="12">
        <x:v>262731.7456667375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171335</x:v>
      </x:c>
      <x:c r="B658" s="1">
        <x:v>44777.655237661864</x:v>
      </x:c>
      <x:c r="C658" s="6">
        <x:v>10.930496613333334</x:v>
      </x:c>
      <x:c r="D658" s="14" t="s">
        <x:v>94</x:v>
      </x:c>
      <x:c r="E658" s="15">
        <x:v>44771.473020239646</x:v>
      </x:c>
      <x:c r="F658" t="s">
        <x:v>99</x:v>
      </x:c>
      <x:c r="G658" s="6">
        <x:v>96.54046343208606</x:v>
      </x:c>
      <x:c r="H658" t="s">
        <x:v>97</x:v>
      </x:c>
      <x:c r="I658" s="6">
        <x:v>27.492980157765032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21.051</x:v>
      </x:c>
      <x:c r="S658" s="8">
        <x:v>75152.46841636742</x:v>
      </x:c>
      <x:c r="T658" s="12">
        <x:v>262737.7727310435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171347</x:v>
      </x:c>
      <x:c r="B659" s="1">
        <x:v>44777.65524940284</x:v>
      </x:c>
      <x:c r="C659" s="6">
        <x:v>10.947403611666667</x:v>
      </x:c>
      <x:c r="D659" s="14" t="s">
        <x:v>94</x:v>
      </x:c>
      <x:c r="E659" s="15">
        <x:v>44771.473020239646</x:v>
      </x:c>
      <x:c r="F659" t="s">
        <x:v>99</x:v>
      </x:c>
      <x:c r="G659" s="6">
        <x:v>96.53133914420853</x:v>
      </x:c>
      <x:c r="H659" t="s">
        <x:v>97</x:v>
      </x:c>
      <x:c r="I659" s="6">
        <x:v>27.48447498341193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21.052999999999997</x:v>
      </x:c>
      <x:c r="S659" s="8">
        <x:v>75150.13392841512</x:v>
      </x:c>
      <x:c r="T659" s="12">
        <x:v>262714.0676437818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171357</x:v>
      </x:c>
      <x:c r="B660" s="1">
        <x:v>44777.65526054227</x:v>
      </x:c>
      <x:c r="C660" s="6">
        <x:v>10.963444403333334</x:v>
      </x:c>
      <x:c r="D660" s="14" t="s">
        <x:v>94</x:v>
      </x:c>
      <x:c r="E660" s="15">
        <x:v>44771.473020239646</x:v>
      </x:c>
      <x:c r="F660" t="s">
        <x:v>99</x:v>
      </x:c>
      <x:c r="G660" s="6">
        <x:v>96.49344103881855</x:v>
      </x:c>
      <x:c r="H660" t="s">
        <x:v>97</x:v>
      </x:c>
      <x:c r="I660" s="6">
        <x:v>27.488442058519922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21.056999999999995</x:v>
      </x:c>
      <x:c r="S660" s="8">
        <x:v>75150.96731848913</x:v>
      </x:c>
      <x:c r="T660" s="12">
        <x:v>262713.5291523937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171369</x:v>
      </x:c>
      <x:c r="B661" s="1">
        <x:v>44777.65527228387</x:v>
      </x:c>
      <x:c r="C661" s="6">
        <x:v>10.980352311666667</x:v>
      </x:c>
      <x:c r="D661" s="14" t="s">
        <x:v>94</x:v>
      </x:c>
      <x:c r="E661" s="15">
        <x:v>44771.473020239646</x:v>
      </x:c>
      <x:c r="F661" t="s">
        <x:v>99</x:v>
      </x:c>
      <x:c r="G661" s="6">
        <x:v>96.53269120383354</x:v>
      </x:c>
      <x:c r="H661" t="s">
        <x:v>97</x:v>
      </x:c>
      <x:c r="I661" s="6">
        <x:v>27.48303241180838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21.052999999999997</x:v>
      </x:c>
      <x:c r="S661" s="8">
        <x:v>75152.8014841695</x:v>
      </x:c>
      <x:c r="T661" s="12">
        <x:v>262723.7516429273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171372</x:v>
      </x:c>
      <x:c r="B662" s="1">
        <x:v>44777.65528403267</x:v>
      </x:c>
      <x:c r="C662" s="6">
        <x:v>10.997270566666666</x:v>
      </x:c>
      <x:c r="D662" s="14" t="s">
        <x:v>94</x:v>
      </x:c>
      <x:c r="E662" s="15">
        <x:v>44771.473020239646</x:v>
      </x:c>
      <x:c r="F662" t="s">
        <x:v>99</x:v>
      </x:c>
      <x:c r="G662" s="6">
        <x:v>96.52966503763254</x:v>
      </x:c>
      <x:c r="H662" t="s">
        <x:v>97</x:v>
      </x:c>
      <x:c r="I662" s="6">
        <x:v>27.47714191752675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21.053999999999995</x:v>
      </x:c>
      <x:c r="S662" s="8">
        <x:v>75156.54688281522</x:v>
      </x:c>
      <x:c r="T662" s="12">
        <x:v>262725.06755436945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171379</x:v>
      </x:c>
      <x:c r="B663" s="1">
        <x:v>44777.655295175224</x:v>
      </x:c>
      <x:c r="C663" s="6">
        <x:v>11.013315853333333</x:v>
      </x:c>
      <x:c r="D663" s="14" t="s">
        <x:v>94</x:v>
      </x:c>
      <x:c r="E663" s="15">
        <x:v>44771.473020239646</x:v>
      </x:c>
      <x:c r="F663" t="s">
        <x:v>99</x:v>
      </x:c>
      <x:c r="G663" s="6">
        <x:v>96.5358624322238</x:v>
      </x:c>
      <x:c r="H663" t="s">
        <x:v>97</x:v>
      </x:c>
      <x:c r="I663" s="6">
        <x:v>27.470530150545528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21.053999999999995</x:v>
      </x:c>
      <x:c r="S663" s="8">
        <x:v>75143.0690814085</x:v>
      </x:c>
      <x:c r="T663" s="12">
        <x:v>262717.1732894846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171393</x:v>
      </x:c>
      <x:c r="B664" s="1">
        <x:v>44777.65530693591</x:v>
      </x:c>
      <x:c r="C664" s="6">
        <x:v>11.030251245</x:v>
      </x:c>
      <x:c r="D664" s="14" t="s">
        <x:v>94</x:v>
      </x:c>
      <x:c r="E664" s="15">
        <x:v>44771.473020239646</x:v>
      </x:c>
      <x:c r="F664" t="s">
        <x:v>99</x:v>
      </x:c>
      <x:c r="G664" s="6">
        <x:v>96.53430953304374</x:v>
      </x:c>
      <x:c r="H664" t="s">
        <x:v>97</x:v>
      </x:c>
      <x:c r="I664" s="6">
        <x:v>27.490425597832655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21.051999999999996</x:v>
      </x:c>
      <x:c r="S664" s="8">
        <x:v>75145.13141949453</x:v>
      </x:c>
      <x:c r="T664" s="12">
        <x:v>262714.8783202476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171399</x:v>
      </x:c>
      <x:c r="B665" s="1">
        <x:v>44777.655318671284</x:v>
      </x:c>
      <x:c r="C665" s="6">
        <x:v>11.047150186666666</x:v>
      </x:c>
      <x:c r="D665" s="14" t="s">
        <x:v>94</x:v>
      </x:c>
      <x:c r="E665" s="15">
        <x:v>44771.473020239646</x:v>
      </x:c>
      <x:c r="F665" t="s">
        <x:v>99</x:v>
      </x:c>
      <x:c r="G665" s="6">
        <x:v>96.540872887267</x:v>
      </x:c>
      <x:c r="H665" t="s">
        <x:v>97</x:v>
      </x:c>
      <x:c r="I665" s="6">
        <x:v>27.483423108222723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21.051999999999996</x:v>
      </x:c>
      <x:c r="S665" s="8">
        <x:v>75149.03268548042</x:v>
      </x:c>
      <x:c r="T665" s="12">
        <x:v>262715.1003676573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171410</x:v>
      </x:c>
      <x:c r="B666" s="1">
        <x:v>44777.65533042706</x:v>
      </x:c>
      <x:c r="C666" s="6">
        <x:v>11.064078488333333</x:v>
      </x:c>
      <x:c r="D666" s="14" t="s">
        <x:v>94</x:v>
      </x:c>
      <x:c r="E666" s="15">
        <x:v>44771.473020239646</x:v>
      </x:c>
      <x:c r="F666" t="s">
        <x:v>99</x:v>
      </x:c>
      <x:c r="G666" s="6">
        <x:v>96.51635874347848</x:v>
      </x:c>
      <x:c r="H666" t="s">
        <x:v>97</x:v>
      </x:c>
      <x:c r="I666" s="6">
        <x:v>27.48222096555355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21.054999999999996</x:v>
      </x:c>
      <x:c r="S666" s="8">
        <x:v>75144.46835140968</x:v>
      </x:c>
      <x:c r="T666" s="12">
        <x:v>262719.1301013786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171423</x:v>
      </x:c>
      <x:c r="B667" s="1">
        <x:v>44777.65534158374</x:v>
      </x:c>
      <x:c r="C667" s="6">
        <x:v>11.080144116666666</x:v>
      </x:c>
      <x:c r="D667" s="14" t="s">
        <x:v>94</x:v>
      </x:c>
      <x:c r="E667" s="15">
        <x:v>44771.473020239646</x:v>
      </x:c>
      <x:c r="F667" t="s">
        <x:v>99</x:v>
      </x:c>
      <x:c r="G667" s="6">
        <x:v>96.5189498654294</x:v>
      </x:c>
      <x:c r="H667" t="s">
        <x:v>97</x:v>
      </x:c>
      <x:c r="I667" s="6">
        <x:v>27.47945603904691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21.054999999999996</x:v>
      </x:c>
      <x:c r="S667" s="8">
        <x:v>75147.1997399936</x:v>
      </x:c>
      <x:c r="T667" s="12">
        <x:v>262708.3268833589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171432</x:v>
      </x:c>
      <x:c r="B668" s="1">
        <x:v>44777.655353328206</x:v>
      </x:c>
      <x:c r="C668" s="6">
        <x:v>11.097056148333333</x:v>
      </x:c>
      <x:c r="D668" s="14" t="s">
        <x:v>94</x:v>
      </x:c>
      <x:c r="E668" s="15">
        <x:v>44771.473020239646</x:v>
      </x:c>
      <x:c r="F668" t="s">
        <x:v>99</x:v>
      </x:c>
      <x:c r="G668" s="6">
        <x:v>96.5095153564142</x:v>
      </x:c>
      <x:c r="H668" t="s">
        <x:v>97</x:v>
      </x:c>
      <x:c r="I668" s="6">
        <x:v>27.48952398890924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21.054999999999996</x:v>
      </x:c>
      <x:c r="S668" s="8">
        <x:v>75136.48067241276</x:v>
      </x:c>
      <x:c r="T668" s="12">
        <x:v>262717.81453124207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171436</x:v>
      </x:c>
      <x:c r="B669" s="1">
        <x:v>44777.65536506732</x:v>
      </x:c>
      <x:c r="C669" s="6">
        <x:v>11.113960475</x:v>
      </x:c>
      <x:c r="D669" s="14" t="s">
        <x:v>94</x:v>
      </x:c>
      <x:c r="E669" s="15">
        <x:v>44771.473020239646</x:v>
      </x:c>
      <x:c r="F669" t="s">
        <x:v>99</x:v>
      </x:c>
      <x:c r="G669" s="6">
        <x:v>96.50169134962836</x:v>
      </x:c>
      <x:c r="H669" t="s">
        <x:v>97</x:v>
      </x:c>
      <x:c r="I669" s="6">
        <x:v>27.479636360271797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21.056999999999995</x:v>
      </x:c>
      <x:c r="S669" s="8">
        <x:v>75140.67291020617</x:v>
      </x:c>
      <x:c r="T669" s="12">
        <x:v>262702.49979219434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171447</x:v>
      </x:c>
      <x:c r="B670" s="1">
        <x:v>44777.65537621623</x:v>
      </x:c>
      <x:c r="C670" s="6">
        <x:v>11.130014903333333</x:v>
      </x:c>
      <x:c r="D670" s="14" t="s">
        <x:v>94</x:v>
      </x:c>
      <x:c r="E670" s="15">
        <x:v>44771.473020239646</x:v>
      </x:c>
      <x:c r="F670" t="s">
        <x:v>99</x:v>
      </x:c>
      <x:c r="G670" s="6">
        <x:v>96.49304685529049</x:v>
      </x:c>
      <x:c r="H670" t="s">
        <x:v>97</x:v>
      </x:c>
      <x:c r="I670" s="6">
        <x:v>27.488862809185775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21.056999999999995</x:v>
      </x:c>
      <x:c r="S670" s="8">
        <x:v>75140.27626528898</x:v>
      </x:c>
      <x:c r="T670" s="12">
        <x:v>262708.3837697438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171459</x:v>
      </x:c>
      <x:c r="B671" s="1">
        <x:v>44777.65538796663</x:v>
      </x:c>
      <x:c r="C671" s="6">
        <x:v>11.146935471666668</x:v>
      </x:c>
      <x:c r="D671" s="14" t="s">
        <x:v>94</x:v>
      </x:c>
      <x:c r="E671" s="15">
        <x:v>44771.473020239646</x:v>
      </x:c>
      <x:c r="F671" t="s">
        <x:v>99</x:v>
      </x:c>
      <x:c r="G671" s="6">
        <x:v>96.51383650612013</x:v>
      </x:c>
      <x:c r="H671" t="s">
        <x:v>97</x:v>
      </x:c>
      <x:c r="I671" s="6">
        <x:v>27.494032035949658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21.053999999999995</x:v>
      </x:c>
      <x:c r="S671" s="8">
        <x:v>75138.18640991709</x:v>
      </x:c>
      <x:c r="T671" s="12">
        <x:v>262706.66009254544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171465</x:v>
      </x:c>
      <x:c r="B672" s="1">
        <x:v>44777.65539972001</x:v>
      </x:c>
      <x:c r="C672" s="6">
        <x:v>11.16386034</x:v>
      </x:c>
      <x:c r="D672" s="14" t="s">
        <x:v>94</x:v>
      </x:c>
      <x:c r="E672" s="15">
        <x:v>44771.473020239646</x:v>
      </x:c>
      <x:c r="F672" t="s">
        <x:v>99</x:v>
      </x:c>
      <x:c r="G672" s="6">
        <x:v>96.52809996241515</x:v>
      </x:c>
      <x:c r="H672" t="s">
        <x:v>97</x:v>
      </x:c>
      <x:c r="I672" s="6">
        <x:v>27.487931147069503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21.052999999999997</x:v>
      </x:c>
      <x:c r="S672" s="8">
        <x:v>75145.06803462077</x:v>
      </x:c>
      <x:c r="T672" s="12">
        <x:v>262714.7559736888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171471</x:v>
      </x:c>
      <x:c r="B673" s="1">
        <x:v>44777.65541147942</x:v>
      </x:c>
      <x:c r="C673" s="6">
        <x:v>11.180793893333334</x:v>
      </x:c>
      <x:c r="D673" s="14" t="s">
        <x:v>94</x:v>
      </x:c>
      <x:c r="E673" s="15">
        <x:v>44771.473020239646</x:v>
      </x:c>
      <x:c r="F673" t="s">
        <x:v>99</x:v>
      </x:c>
      <x:c r="G673" s="6">
        <x:v>96.51777915416153</x:v>
      </x:c>
      <x:c r="H673" t="s">
        <x:v>97</x:v>
      </x:c>
      <x:c r="I673" s="6">
        <x:v>27.489824525190215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21.053999999999995</x:v>
      </x:c>
      <x:c r="S673" s="8">
        <x:v>75138.33424066764</x:v>
      </x:c>
      <x:c r="T673" s="12">
        <x:v>262696.3236396768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171478</x:v>
      </x:c>
      <x:c r="B674" s="1">
        <x:v>44777.65542263217</x:v>
      </x:c>
      <x:c r="C674" s="6">
        <x:v>11.196853848333333</x:v>
      </x:c>
      <x:c r="D674" s="14" t="s">
        <x:v>94</x:v>
      </x:c>
      <x:c r="E674" s="15">
        <x:v>44771.473020239646</x:v>
      </x:c>
      <x:c r="F674" t="s">
        <x:v>99</x:v>
      </x:c>
      <x:c r="G674" s="6">
        <x:v>96.51193720388589</x:v>
      </x:c>
      <x:c r="H674" t="s">
        <x:v>97</x:v>
      </x:c>
      <x:c r="I674" s="6">
        <x:v>27.486939378003626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21.054999999999996</x:v>
      </x:c>
      <x:c r="S674" s="8">
        <x:v>75136.25269268721</x:v>
      </x:c>
      <x:c r="T674" s="12">
        <x:v>262707.4811236021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171493</x:v>
      </x:c>
      <x:c r="B675" s="1">
        <x:v>44777.65543438054</x:v>
      </x:c>
      <x:c r="C675" s="6">
        <x:v>11.213771506666667</x:v>
      </x:c>
      <x:c r="D675" s="14" t="s">
        <x:v>94</x:v>
      </x:c>
      <x:c r="E675" s="15">
        <x:v>44771.473020239646</x:v>
      </x:c>
      <x:c r="F675" t="s">
        <x:v>99</x:v>
      </x:c>
      <x:c r="G675" s="6">
        <x:v>96.51442788630335</x:v>
      </x:c>
      <x:c r="H675" t="s">
        <x:v>97</x:v>
      </x:c>
      <x:c r="I675" s="6">
        <x:v>27.493400908998865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21.053999999999995</x:v>
      </x:c>
      <x:c r="S675" s="8">
        <x:v>75135.52380437109</x:v>
      </x:c>
      <x:c r="T675" s="12">
        <x:v>262696.38471735554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171498</x:v>
      </x:c>
      <x:c r="B676" s="1">
        <x:v>44777.65544613667</x:v>
      </x:c>
      <x:c r="C676" s="6">
        <x:v>11.230700325</x:v>
      </x:c>
      <x:c r="D676" s="14" t="s">
        <x:v>94</x:v>
      </x:c>
      <x:c r="E676" s="15">
        <x:v>44771.473020239646</x:v>
      </x:c>
      <x:c r="F676" t="s">
        <x:v>99</x:v>
      </x:c>
      <x:c r="G676" s="6">
        <x:v>96.5075039284711</x:v>
      </x:c>
      <x:c r="H676" t="s">
        <x:v>97</x:v>
      </x:c>
      <x:c r="I676" s="6">
        <x:v>27.482551554744532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21.055999999999997</x:v>
      </x:c>
      <x:c r="S676" s="8">
        <x:v>75136.16994618453</x:v>
      </x:c>
      <x:c r="T676" s="12">
        <x:v>262694.8495939046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171511</x:v>
      </x:c>
      <x:c r="B677" s="1">
        <x:v>44777.65545724998</x:v>
      </x:c>
      <x:c r="C677" s="6">
        <x:v>11.246703505</x:v>
      </x:c>
      <x:c r="D677" s="14" t="s">
        <x:v>94</x:v>
      </x:c>
      <x:c r="E677" s="15">
        <x:v>44771.473020239646</x:v>
      </x:c>
      <x:c r="F677" t="s">
        <x:v>99</x:v>
      </x:c>
      <x:c r="G677" s="6">
        <x:v>96.50869870963638</x:v>
      </x:c>
      <x:c r="H677" t="s">
        <x:v>97</x:v>
      </x:c>
      <x:c r="I677" s="6">
        <x:v>27.490395544198236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21.054999999999996</x:v>
      </x:c>
      <x:c r="S677" s="8">
        <x:v>75129.63604423602</x:v>
      </x:c>
      <x:c r="T677" s="12">
        <x:v>262693.6730293117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171517</x:v>
      </x:c>
      <x:c r="B678" s="1">
        <x:v>44777.65546899146</x:v>
      </x:c>
      <x:c r="C678" s="6">
        <x:v>11.263611243333333</x:v>
      </x:c>
      <x:c r="D678" s="14" t="s">
        <x:v>94</x:v>
      </x:c>
      <x:c r="E678" s="15">
        <x:v>44771.473020239646</x:v>
      </x:c>
      <x:c r="F678" t="s">
        <x:v>99</x:v>
      </x:c>
      <x:c r="G678" s="6">
        <x:v>96.52298949154047</x:v>
      </x:c>
      <x:c r="H678" t="s">
        <x:v>97</x:v>
      </x:c>
      <x:c r="I678" s="6">
        <x:v>27.484264608347985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21.053999999999995</x:v>
      </x:c>
      <x:c r="S678" s="8">
        <x:v>75130.15640735485</x:v>
      </x:c>
      <x:c r="T678" s="12">
        <x:v>262705.6422120738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171528</x:v>
      </x:c>
      <x:c r="B679" s="1">
        <x:v>44777.65548073502</x:v>
      </x:c>
      <x:c r="C679" s="6">
        <x:v>11.280521961666667</x:v>
      </x:c>
      <x:c r="D679" s="14" t="s">
        <x:v>94</x:v>
      </x:c>
      <x:c r="E679" s="15">
        <x:v>44771.473020239646</x:v>
      </x:c>
      <x:c r="F679" t="s">
        <x:v>99</x:v>
      </x:c>
      <x:c r="G679" s="6">
        <x:v>96.52897311541656</x:v>
      </x:c>
      <x:c r="H679" t="s">
        <x:v>97</x:v>
      </x:c>
      <x:c r="I679" s="6">
        <x:v>27.486999485211527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21.052999999999997</x:v>
      </x:c>
      <x:c r="S679" s="8">
        <x:v>75123.6127428231</x:v>
      </x:c>
      <x:c r="T679" s="12">
        <x:v>262690.4757549707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171533</x:v>
      </x:c>
      <x:c r="B680" s="1">
        <x:v>44777.655492463804</x:v>
      </x:c>
      <x:c r="C680" s="6">
        <x:v>11.297411415</x:v>
      </x:c>
      <x:c r="D680" s="14" t="s">
        <x:v>94</x:v>
      </x:c>
      <x:c r="E680" s="15">
        <x:v>44771.473020239646</x:v>
      </x:c>
      <x:c r="F680" t="s">
        <x:v>99</x:v>
      </x:c>
      <x:c r="G680" s="6">
        <x:v>96.51152736484441</x:v>
      </x:c>
      <x:c r="H680" t="s">
        <x:v>97</x:v>
      </x:c>
      <x:c r="I680" s="6">
        <x:v>27.496496437557653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21.053999999999995</x:v>
      </x:c>
      <x:c r="S680" s="8">
        <x:v>75123.17614043613</x:v>
      </x:c>
      <x:c r="T680" s="12">
        <x:v>262697.23653273686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171547</x:v>
      </x:c>
      <x:c r="B681" s="1">
        <x:v>44777.65550364088</x:v>
      </x:c>
      <x:c r="C681" s="6">
        <x:v>11.313506398333333</x:v>
      </x:c>
      <x:c r="D681" s="14" t="s">
        <x:v>94</x:v>
      </x:c>
      <x:c r="E681" s="15">
        <x:v>44771.473020239646</x:v>
      </x:c>
      <x:c r="F681" t="s">
        <x:v>99</x:v>
      </x:c>
      <x:c r="G681" s="6">
        <x:v>96.51355489862127</x:v>
      </x:c>
      <x:c r="H681" t="s">
        <x:v>97</x:v>
      </x:c>
      <x:c r="I681" s="6">
        <x:v>27.494332572633994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21.053999999999995</x:v>
      </x:c>
      <x:c r="S681" s="8">
        <x:v>75121.3362469568</x:v>
      </x:c>
      <x:c r="T681" s="12">
        <x:v>262680.763156433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171555</x:v>
      </x:c>
      <x:c r="B682" s="1">
        <x:v>44777.65551537222</x:v>
      </x:c>
      <x:c r="C682" s="6">
        <x:v>11.33039953</x:v>
      </x:c>
      <x:c r="D682" s="14" t="s">
        <x:v>94</x:v>
      </x:c>
      <x:c r="E682" s="15">
        <x:v>44771.473020239646</x:v>
      </x:c>
      <x:c r="F682" t="s">
        <x:v>99</x:v>
      </x:c>
      <x:c r="G682" s="6">
        <x:v>96.51546985648157</x:v>
      </x:c>
      <x:c r="H682" t="s">
        <x:v>97</x:v>
      </x:c>
      <x:c r="I682" s="6">
        <x:v>27.49228892370911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21.053999999999995</x:v>
      </x:c>
      <x:c r="S682" s="8">
        <x:v>75120.47669558799</x:v>
      </x:c>
      <x:c r="T682" s="12">
        <x:v>262680.4330663739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171567</x:v>
      </x:c>
      <x:c r="B683" s="1">
        <x:v>44777.65552710513</x:v>
      </x:c>
      <x:c r="C683" s="6">
        <x:v>11.347294915</x:v>
      </x:c>
      <x:c r="D683" s="14" t="s">
        <x:v>94</x:v>
      </x:c>
      <x:c r="E683" s="15">
        <x:v>44771.473020239646</x:v>
      </x:c>
      <x:c r="F683" t="s">
        <x:v>99</x:v>
      </x:c>
      <x:c r="G683" s="6">
        <x:v>96.55101265575809</x:v>
      </x:c>
      <x:c r="H683" t="s">
        <x:v>97</x:v>
      </x:c>
      <x:c r="I683" s="6">
        <x:v>27.490846348746345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21.049999999999997</x:v>
      </x:c>
      <x:c r="S683" s="8">
        <x:v>75127.29908716507</x:v>
      </x:c>
      <x:c r="T683" s="12">
        <x:v>262692.75903996965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171574</x:v>
      </x:c>
      <x:c r="B684" s="1">
        <x:v>44777.65553827877</x:v>
      </x:c>
      <x:c r="C684" s="6">
        <x:v>11.363384953333334</x:v>
      </x:c>
      <x:c r="D684" s="14" t="s">
        <x:v>94</x:v>
      </x:c>
      <x:c r="E684" s="15">
        <x:v>44771.473020239646</x:v>
      </x:c>
      <x:c r="F684" t="s">
        <x:v>99</x:v>
      </x:c>
      <x:c r="G684" s="6">
        <x:v>96.51200608172815</x:v>
      </x:c>
      <x:c r="H684" t="s">
        <x:v>97</x:v>
      </x:c>
      <x:c r="I684" s="6">
        <x:v>27.49598552488078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21.053999999999995</x:v>
      </x:c>
      <x:c r="S684" s="8">
        <x:v>75120.11026467914</x:v>
      </x:c>
      <x:c r="T684" s="12">
        <x:v>262689.7445746251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171583</x:v>
      </x:c>
      <x:c r="B685" s="1">
        <x:v>44777.65555002672</x:v>
      </x:c>
      <x:c r="C685" s="6">
        <x:v>11.380302006666666</x:v>
      </x:c>
      <x:c r="D685" s="14" t="s">
        <x:v>94</x:v>
      </x:c>
      <x:c r="E685" s="15">
        <x:v>44771.473020239646</x:v>
      </x:c>
      <x:c r="F685" t="s">
        <x:v>99</x:v>
      </x:c>
      <x:c r="G685" s="6">
        <x:v>96.5003232751538</x:v>
      </x:c>
      <x:c r="H685" t="s">
        <x:v>97</x:v>
      </x:c>
      <x:c r="I685" s="6">
        <x:v>27.490215222395364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21.055999999999997</x:v>
      </x:c>
      <x:c r="S685" s="8">
        <x:v>75119.34483361176</x:v>
      </x:c>
      <x:c r="T685" s="12">
        <x:v>262680.22720193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171594</x:v>
      </x:c>
      <x:c r="B686" s="1">
        <x:v>44777.65556172641</x:v>
      </x:c>
      <x:c r="C686" s="6">
        <x:v>11.39714956</x:v>
      </x:c>
      <x:c r="D686" s="14" t="s">
        <x:v>94</x:v>
      </x:c>
      <x:c r="E686" s="15">
        <x:v>44771.473020239646</x:v>
      </x:c>
      <x:c r="F686" t="s">
        <x:v>99</x:v>
      </x:c>
      <x:c r="G686" s="6">
        <x:v>96.50816367140847</x:v>
      </x:c>
      <x:c r="H686" t="s">
        <x:v>97</x:v>
      </x:c>
      <x:c r="I686" s="6">
        <x:v>27.490966563303118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21.054999999999996</x:v>
      </x:c>
      <x:c r="S686" s="8">
        <x:v>75120.87251370425</x:v>
      </x:c>
      <x:c r="T686" s="12">
        <x:v>262680.5421396326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171596</x:v>
      </x:c>
      <x:c r="B687" s="1">
        <x:v>44777.6555734545</x:v>
      </x:c>
      <x:c r="C687" s="6">
        <x:v>11.414038018333333</x:v>
      </x:c>
      <x:c r="D687" s="14" t="s">
        <x:v>94</x:v>
      </x:c>
      <x:c r="E687" s="15">
        <x:v>44771.473020239646</x:v>
      </x:c>
      <x:c r="F687" t="s">
        <x:v>99</x:v>
      </x:c>
      <x:c r="G687" s="6">
        <x:v>96.50363012382132</x:v>
      </x:c>
      <x:c r="H687" t="s">
        <x:v>97</x:v>
      </x:c>
      <x:c r="I687" s="6">
        <x:v>27.495805202777774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21.054999999999996</x:v>
      </x:c>
      <x:c r="S687" s="8">
        <x:v>75113.43394967985</x:v>
      </x:c>
      <x:c r="T687" s="12">
        <x:v>262681.6599771689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171610</x:v>
      </x:c>
      <x:c r="B688" s="1">
        <x:v>44777.655584641034</x:v>
      </x:c>
      <x:c r="C688" s="6">
        <x:v>11.43014662</x:v>
      </x:c>
      <x:c r="D688" s="14" t="s">
        <x:v>94</x:v>
      </x:c>
      <x:c r="E688" s="15">
        <x:v>44771.473020239646</x:v>
      </x:c>
      <x:c r="F688" t="s">
        <x:v>99</x:v>
      </x:c>
      <x:c r="G688" s="6">
        <x:v>96.52776197122124</x:v>
      </x:c>
      <x:c r="H688" t="s">
        <x:v>97</x:v>
      </x:c>
      <x:c r="I688" s="6">
        <x:v>27.488291790438325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21.052999999999997</x:v>
      </x:c>
      <x:c r="S688" s="8">
        <x:v>75119.68787839178</x:v>
      </x:c>
      <x:c r="T688" s="12">
        <x:v>262685.244143203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171621</x:v>
      </x:c>
      <x:c r="B689" s="1">
        <x:v>44777.655596380944</x:v>
      </x:c>
      <x:c r="C689" s="6">
        <x:v>11.447052091666666</x:v>
      </x:c>
      <x:c r="D689" s="14" t="s">
        <x:v>94</x:v>
      </x:c>
      <x:c r="E689" s="15">
        <x:v>44771.473020239646</x:v>
      </x:c>
      <x:c r="F689" t="s">
        <x:v>99</x:v>
      </x:c>
      <x:c r="G689" s="6">
        <x:v>96.52711305237484</x:v>
      </x:c>
      <x:c r="H689" t="s">
        <x:v>97</x:v>
      </x:c>
      <x:c r="I689" s="6">
        <x:v>27.50722562174724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21.051</x:v>
      </x:c>
      <x:c r="S689" s="8">
        <x:v>75112.04502876822</x:v>
      </x:c>
      <x:c r="T689" s="12">
        <x:v>262668.52475281345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171624</x:v>
      </x:c>
      <x:c r="B690" s="1">
        <x:v>44777.655608109744</x:v>
      </x:c>
      <x:c r="C690" s="6">
        <x:v>11.463941563333334</x:v>
      </x:c>
      <x:c r="D690" s="14" t="s">
        <x:v>94</x:v>
      </x:c>
      <x:c r="E690" s="15">
        <x:v>44771.473020239646</x:v>
      </x:c>
      <x:c r="F690" t="s">
        <x:v>99</x:v>
      </x:c>
      <x:c r="G690" s="6">
        <x:v>96.50941542558951</x:v>
      </x:c>
      <x:c r="H690" t="s">
        <x:v>97</x:v>
      </x:c>
      <x:c r="I690" s="6">
        <x:v>27.498750465003923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21.053999999999995</x:v>
      </x:c>
      <x:c r="S690" s="8">
        <x:v>75112.87949941814</x:v>
      </x:c>
      <x:c r="T690" s="12">
        <x:v>262672.7300073015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171638</x:v>
      </x:c>
      <x:c r="B691" s="1">
        <x:v>44777.65561926834</x:v>
      </x:c>
      <x:c r="C691" s="6">
        <x:v>11.480009941666667</x:v>
      </x:c>
      <x:c r="D691" s="14" t="s">
        <x:v>94</x:v>
      </x:c>
      <x:c r="E691" s="15">
        <x:v>44771.473020239646</x:v>
      </x:c>
      <x:c r="F691" t="s">
        <x:v>99</x:v>
      </x:c>
      <x:c r="G691" s="6">
        <x:v>96.54515317738566</x:v>
      </x:c>
      <x:c r="H691" t="s">
        <x:v>97</x:v>
      </x:c>
      <x:c r="I691" s="6">
        <x:v>27.497097511396078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21.049999999999997</x:v>
      </x:c>
      <x:c r="S691" s="8">
        <x:v>75111.18455909564</x:v>
      </x:c>
      <x:c r="T691" s="12">
        <x:v>262670.357333935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171640</x:v>
      </x:c>
      <x:c r="B692" s="1">
        <x:v>44777.65563100317</x:v>
      </x:c>
      <x:c r="C692" s="6">
        <x:v>11.496908085</x:v>
      </x:c>
      <x:c r="D692" s="14" t="s">
        <x:v>94</x:v>
      </x:c>
      <x:c r="E692" s="15">
        <x:v>44771.473020239646</x:v>
      </x:c>
      <x:c r="F692" t="s">
        <x:v>99</x:v>
      </x:c>
      <x:c r="G692" s="6">
        <x:v>96.48545791465712</x:v>
      </x:c>
      <x:c r="H692" t="s">
        <x:v>97</x:v>
      </x:c>
      <x:c r="I692" s="6">
        <x:v>27.506083578101425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21.055999999999997</x:v>
      </x:c>
      <x:c r="S692" s="8">
        <x:v>75109.99094467623</x:v>
      </x:c>
      <x:c r="T692" s="12">
        <x:v>262670.1960125204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171654</x:v>
      </x:c>
      <x:c r="B693" s="1">
        <x:v>44777.65564275107</x:v>
      </x:c>
      <x:c r="C693" s="6">
        <x:v>11.513825078333333</x:v>
      </x:c>
      <x:c r="D693" s="14" t="s">
        <x:v>94</x:v>
      </x:c>
      <x:c r="E693" s="15">
        <x:v>44771.473020239646</x:v>
      </x:c>
      <x:c r="F693" t="s">
        <x:v>99</x:v>
      </x:c>
      <x:c r="G693" s="6">
        <x:v>96.51485030439727</x:v>
      </x:c>
      <x:c r="H693" t="s">
        <x:v>97</x:v>
      </x:c>
      <x:c r="I693" s="6">
        <x:v>27.492950104107877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21.053999999999995</x:v>
      </x:c>
      <x:c r="S693" s="8">
        <x:v>75107.85527508997</x:v>
      </x:c>
      <x:c r="T693" s="12">
        <x:v>262670.84445377364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171660</x:v>
      </x:c>
      <x:c r="B694" s="1">
        <x:v>44777.65565452053</x:v>
      </x:c>
      <x:c r="C694" s="6">
        <x:v>11.530773091666667</x:v>
      </x:c>
      <x:c r="D694" s="14" t="s">
        <x:v>94</x:v>
      </x:c>
      <x:c r="E694" s="15">
        <x:v>44771.473020239646</x:v>
      </x:c>
      <x:c r="F694" t="s">
        <x:v>99</x:v>
      </x:c>
      <x:c r="G694" s="6">
        <x:v>96.53087322207617</x:v>
      </x:c>
      <x:c r="H694" t="s">
        <x:v>97</x:v>
      </x:c>
      <x:c r="I694" s="6">
        <x:v>27.494092143284433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21.051999999999996</x:v>
      </x:c>
      <x:c r="S694" s="8">
        <x:v>75110.51392797696</x:v>
      </x:c>
      <x:c r="T694" s="12">
        <x:v>262675.18820609886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171672</x:v>
      </x:c>
      <x:c r="B695" s="1">
        <x:v>44777.65566567887</x:v>
      </x:c>
      <x:c r="C695" s="6">
        <x:v>11.546841101666667</x:v>
      </x:c>
      <x:c r="D695" s="14" t="s">
        <x:v>94</x:v>
      </x:c>
      <x:c r="E695" s="15">
        <x:v>44771.473020239646</x:v>
      </x:c>
      <x:c r="F695" t="s">
        <x:v>99</x:v>
      </x:c>
      <x:c r="G695" s="6">
        <x:v>96.52987444837984</x:v>
      </x:c>
      <x:c r="H695" t="s">
        <x:v>97</x:v>
      </x:c>
      <x:c r="I695" s="6">
        <x:v>27.486037770016537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21.052999999999997</x:v>
      </x:c>
      <x:c r="S695" s="8">
        <x:v>75112.40260786557</x:v>
      </x:c>
      <x:c r="T695" s="12">
        <x:v>262665.1882368917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171683</x:v>
      </x:c>
      <x:c r="B696" s="1">
        <x:v>44777.655677410585</x:v>
      </x:c>
      <x:c r="C696" s="6">
        <x:v>11.563734768333333</x:v>
      </x:c>
      <x:c r="D696" s="14" t="s">
        <x:v>94</x:v>
      </x:c>
      <x:c r="E696" s="15">
        <x:v>44771.473020239646</x:v>
      </x:c>
      <x:c r="F696" t="s">
        <x:v>99</x:v>
      </x:c>
      <x:c r="G696" s="6">
        <x:v>96.52577546223463</x:v>
      </x:c>
      <x:c r="H696" t="s">
        <x:v>97</x:v>
      </x:c>
      <x:c r="I696" s="6">
        <x:v>27.499531861538344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21.051999999999996</x:v>
      </x:c>
      <x:c r="S696" s="8">
        <x:v>75101.73599717928</x:v>
      </x:c>
      <x:c r="T696" s="12">
        <x:v>262657.55102031346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171687</x:v>
      </x:c>
      <x:c r="B697" s="1">
        <x:v>44777.65568914626</x:v>
      </x:c>
      <x:c r="C697" s="6">
        <x:v>11.58063414</x:v>
      </x:c>
      <x:c r="D697" s="14" t="s">
        <x:v>94</x:v>
      </x:c>
      <x:c r="E697" s="15">
        <x:v>44771.473020239646</x:v>
      </x:c>
      <x:c r="F697" t="s">
        <x:v>99</x:v>
      </x:c>
      <x:c r="G697" s="6">
        <x:v>96.5744259784304</x:v>
      </x:c>
      <x:c r="H697" t="s">
        <x:v>97</x:v>
      </x:c>
      <x:c r="I697" s="6">
        <x:v>27.48411434045329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21.048</x:v>
      </x:c>
      <x:c r="S697" s="8">
        <x:v>75100.73000620429</x:v>
      </x:c>
      <x:c r="T697" s="12">
        <x:v>262658.35496797337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171701</x:v>
      </x:c>
      <x:c r="B698" s="1">
        <x:v>44777.65570029866</x:v>
      </x:c>
      <x:c r="C698" s="6">
        <x:v>11.596693598333333</x:v>
      </x:c>
      <x:c r="D698" s="14" t="s">
        <x:v>94</x:v>
      </x:c>
      <x:c r="E698" s="15">
        <x:v>44771.473020239646</x:v>
      </x:c>
      <x:c r="F698" t="s">
        <x:v>99</x:v>
      </x:c>
      <x:c r="G698" s="6">
        <x:v>96.54225182703911</x:v>
      </x:c>
      <x:c r="H698" t="s">
        <x:v>97</x:v>
      </x:c>
      <x:c r="I698" s="6">
        <x:v>27.50019304336365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21.049999999999997</x:v>
      </x:c>
      <x:c r="S698" s="8">
        <x:v>75103.04011986213</x:v>
      </x:c>
      <x:c r="T698" s="12">
        <x:v>262662.72848600853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171710</x:v>
      </x:c>
      <x:c r="B699" s="1">
        <x:v>44777.65571202071</x:v>
      </x:c>
      <x:c r="C699" s="6">
        <x:v>11.613573341666667</x:v>
      </x:c>
      <x:c r="D699" s="14" t="s">
        <x:v>94</x:v>
      </x:c>
      <x:c r="E699" s="15">
        <x:v>44771.473020239646</x:v>
      </x:c>
      <x:c r="F699" t="s">
        <x:v>99</x:v>
      </x:c>
      <x:c r="G699" s="6">
        <x:v>96.50454708158085</x:v>
      </x:c>
      <x:c r="H699" t="s">
        <x:v>97</x:v>
      </x:c>
      <x:c r="I699" s="6">
        <x:v>27.485707180481768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21.055999999999997</x:v>
      </x:c>
      <x:c r="S699" s="8">
        <x:v>75098.27666237783</x:v>
      </x:c>
      <x:c r="T699" s="12">
        <x:v>262650.4960890455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171719</x:v>
      </x:c>
      <x:c r="B700" s="1">
        <x:v>44777.65572376427</x:v>
      </x:c>
      <x:c r="C700" s="6">
        <x:v>11.630484083333334</x:v>
      </x:c>
      <x:c r="D700" s="14" t="s">
        <x:v>94</x:v>
      </x:c>
      <x:c r="E700" s="15">
        <x:v>44771.473020239646</x:v>
      </x:c>
      <x:c r="F700" t="s">
        <x:v>99</x:v>
      </x:c>
      <x:c r="G700" s="6">
        <x:v>96.52048283859088</x:v>
      </x:c>
      <x:c r="H700" t="s">
        <x:v>97</x:v>
      </x:c>
      <x:c r="I700" s="6">
        <x:v>27.486939378003626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21.053999999999995</x:v>
      </x:c>
      <x:c r="S700" s="8">
        <x:v>75093.9753182404</x:v>
      </x:c>
      <x:c r="T700" s="12">
        <x:v>262659.6485217667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171723</x:v>
      </x:c>
      <x:c r="B701" s="1">
        <x:v>44777.6557355145</x:v>
      </x:c>
      <x:c r="C701" s="6">
        <x:v>11.647404416666667</x:v>
      </x:c>
      <x:c r="D701" s="14" t="s">
        <x:v>94</x:v>
      </x:c>
      <x:c r="E701" s="15">
        <x:v>44771.473020239646</x:v>
      </x:c>
      <x:c r="F701" t="s">
        <x:v>99</x:v>
      </x:c>
      <x:c r="G701" s="6">
        <x:v>96.53949145314859</x:v>
      </x:c>
      <x:c r="H701" t="s">
        <x:v>97</x:v>
      </x:c>
      <x:c r="I701" s="6">
        <x:v>27.5031383094406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21.049999999999997</x:v>
      </x:c>
      <x:c r="S701" s="8">
        <x:v>75099.75744122088</x:v>
      </x:c>
      <x:c r="T701" s="12">
        <x:v>262651.3467440789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171730</x:v>
      </x:c>
      <x:c r="B702" s="1">
        <x:v>44777.655746652425</x:v>
      </x:c>
      <x:c r="C702" s="6">
        <x:v>11.663443021666666</x:v>
      </x:c>
      <x:c r="D702" s="14" t="s">
        <x:v>94</x:v>
      </x:c>
      <x:c r="E702" s="15">
        <x:v>44771.473020239646</x:v>
      </x:c>
      <x:c r="F702" t="s">
        <x:v>99</x:v>
      </x:c>
      <x:c r="G702" s="6">
        <x:v>96.50341793591379</x:v>
      </x:c>
      <x:c r="H702" t="s">
        <x:v>97</x:v>
      </x:c>
      <x:c r="I702" s="6">
        <x:v>27.505151911204848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21.053999999999995</x:v>
      </x:c>
      <x:c r="S702" s="8">
        <x:v>75090.68428819075</x:v>
      </x:c>
      <x:c r="T702" s="12">
        <x:v>262645.81806781294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171739</x:v>
      </x:c>
      <x:c r="B703" s="1">
        <x:v>44777.655758393594</x:v>
      </x:c>
      <x:c r="C703" s="6">
        <x:v>11.680350301666667</x:v>
      </x:c>
      <x:c r="D703" s="14" t="s">
        <x:v>94</x:v>
      </x:c>
      <x:c r="E703" s="15">
        <x:v>44771.473020239646</x:v>
      </x:c>
      <x:c r="F703" t="s">
        <x:v>99</x:v>
      </x:c>
      <x:c r="G703" s="6">
        <x:v>96.55033653200753</x:v>
      </x:c>
      <x:c r="H703" t="s">
        <x:v>97</x:v>
      </x:c>
      <x:c r="I703" s="6">
        <x:v>27.491567636150194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21.049999999999997</x:v>
      </x:c>
      <x:c r="S703" s="8">
        <x:v>75091.06437532662</x:v>
      </x:c>
      <x:c r="T703" s="12">
        <x:v>262637.31179033604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171749</x:v>
      </x:c>
      <x:c r="B704" s="1">
        <x:v>44777.65577012399</x:v>
      </x:c>
      <x:c r="C704" s="6">
        <x:v>11.697242078333334</x:v>
      </x:c>
      <x:c r="D704" s="14" t="s">
        <x:v>94</x:v>
      </x:c>
      <x:c r="E704" s="15">
        <x:v>44771.473020239646</x:v>
      </x:c>
      <x:c r="F704" t="s">
        <x:v>99</x:v>
      </x:c>
      <x:c r="G704" s="6">
        <x:v>96.56560633626677</x:v>
      </x:c>
      <x:c r="H704" t="s">
        <x:v>97</x:v>
      </x:c>
      <x:c r="I704" s="6">
        <x:v>27.493521123647042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21.048</x:v>
      </x:c>
      <x:c r="S704" s="8">
        <x:v>75088.18859271143</x:v>
      </x:c>
      <x:c r="T704" s="12">
        <x:v>262643.49264253903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171757</x:v>
      </x:c>
      <x:c r="B705" s="1">
        <x:v>44777.655781309564</x:v>
      </x:c>
      <x:c r="C705" s="6">
        <x:v>11.713349308333333</x:v>
      </x:c>
      <x:c r="D705" s="14" t="s">
        <x:v>94</x:v>
      </x:c>
      <x:c r="E705" s="15">
        <x:v>44771.473020239646</x:v>
      </x:c>
      <x:c r="F705" t="s">
        <x:v>99</x:v>
      </x:c>
      <x:c r="G705" s="6">
        <x:v>96.58643111815458</x:v>
      </x:c>
      <x:c r="H705" t="s">
        <x:v>97</x:v>
      </x:c>
      <x:c r="I705" s="6">
        <x:v>27.489554042536383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21.045999999999996</x:v>
      </x:c>
      <x:c r="S705" s="8">
        <x:v>75089.02633671505</x:v>
      </x:c>
      <x:c r="T705" s="12">
        <x:v>262650.21248735546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171772</x:v>
      </x:c>
      <x:c r="B706" s="1">
        <x:v>44777.6557930681</x:v>
      </x:c>
      <x:c r="C706" s="6">
        <x:v>11.730281593333334</x:v>
      </x:c>
      <x:c r="D706" s="14" t="s">
        <x:v>94</x:v>
      </x:c>
      <x:c r="E706" s="15">
        <x:v>44771.473020239646</x:v>
      </x:c>
      <x:c r="F706" t="s">
        <x:v>99</x:v>
      </x:c>
      <x:c r="G706" s="6">
        <x:v>96.5296057815266</x:v>
      </x:c>
      <x:c r="H706" t="s">
        <x:v>97</x:v>
      </x:c>
      <x:c r="I706" s="6">
        <x:v>27.495444558601775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21.051999999999996</x:v>
      </x:c>
      <x:c r="S706" s="8">
        <x:v>75089.20957864259</x:v>
      </x:c>
      <x:c r="T706" s="12">
        <x:v>262644.5610958244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171778</x:v>
      </x:c>
      <x:c r="B707" s="1">
        <x:v>44777.65580482612</x:v>
      </x:c>
      <x:c r="C707" s="6">
        <x:v>11.747213145</x:v>
      </x:c>
      <x:c r="D707" s="14" t="s">
        <x:v>94</x:v>
      </x:c>
      <x:c r="E707" s="15">
        <x:v>44771.473020239646</x:v>
      </x:c>
      <x:c r="F707" t="s">
        <x:v>99</x:v>
      </x:c>
      <x:c r="G707" s="6">
        <x:v>96.53661854991702</x:v>
      </x:c>
      <x:c r="H707" t="s">
        <x:v>97</x:v>
      </x:c>
      <x:c r="I707" s="6">
        <x:v>27.50620379320344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21.049999999999997</x:v>
      </x:c>
      <x:c r="S707" s="8">
        <x:v>75086.85903629182</x:v>
      </x:c>
      <x:c r="T707" s="12">
        <x:v>262641.3196979205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171784</x:v>
      </x:c>
      <x:c r="B708" s="1">
        <x:v>44777.65581603521</x:v>
      </x:c>
      <x:c r="C708" s="6">
        <x:v>11.763354218333333</x:v>
      </x:c>
      <x:c r="D708" s="14" t="s">
        <x:v>94</x:v>
      </x:c>
      <x:c r="E708" s="15">
        <x:v>44771.473020239646</x:v>
      </x:c>
      <x:c r="F708" t="s">
        <x:v>99</x:v>
      </x:c>
      <x:c r="G708" s="6">
        <x:v>96.52264943252338</x:v>
      </x:c>
      <x:c r="H708" t="s">
        <x:v>97</x:v>
      </x:c>
      <x:c r="I708" s="6">
        <x:v>27.50286782571311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21.051999999999996</x:v>
      </x:c>
      <x:c r="S708" s="8">
        <x:v>75079.81611926515</x:v>
      </x:c>
      <x:c r="T708" s="12">
        <x:v>262633.21571928053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171800</x:v>
      </x:c>
      <x:c r="B709" s="1">
        <x:v>44777.6558277843</x:v>
      </x:c>
      <x:c r="C709" s="6">
        <x:v>11.780272911666666</x:v>
      </x:c>
      <x:c r="D709" s="14" t="s">
        <x:v>94</x:v>
      </x:c>
      <x:c r="E709" s="15">
        <x:v>44771.473020239646</x:v>
      </x:c>
      <x:c r="F709" t="s">
        <x:v>99</x:v>
      </x:c>
      <x:c r="G709" s="6">
        <x:v>96.53447804750851</x:v>
      </x:c>
      <x:c r="H709" t="s">
        <x:v>97</x:v>
      </x:c>
      <x:c r="I709" s="6">
        <x:v>27.508487880965276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21.049999999999997</x:v>
      </x:c>
      <x:c r="S709" s="8">
        <x:v>75084.17512859956</x:v>
      </x:c>
      <x:c r="T709" s="12">
        <x:v>262636.25421172683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171812</x:v>
      </x:c>
      <x:c r="B710" s="1">
        <x:v>44777.65583953069</x:v>
      </x:c>
      <x:c r="C710" s="6">
        <x:v>11.797187731666666</x:v>
      </x:c>
      <x:c r="D710" s="14" t="s">
        <x:v>94</x:v>
      </x:c>
      <x:c r="E710" s="15">
        <x:v>44771.473020239646</x:v>
      </x:c>
      <x:c r="F710" t="s">
        <x:v>99</x:v>
      </x:c>
      <x:c r="G710" s="6">
        <x:v>96.5359847989394</x:v>
      </x:c>
      <x:c r="H710" t="s">
        <x:v>97</x:v>
      </x:c>
      <x:c r="I710" s="6">
        <x:v>27.497758692741172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21.051</x:v>
      </x:c>
      <x:c r="S710" s="8">
        <x:v>75082.42173152759</x:v>
      </x:c>
      <x:c r="T710" s="12">
        <x:v>262632.2324742482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171823</x:v>
      </x:c>
      <x:c r="B711" s="1">
        <x:v>44777.65585125448</x:v>
      </x:c>
      <x:c r="C711" s="6">
        <x:v>11.814069983333333</x:v>
      </x:c>
      <x:c r="D711" s="14" t="s">
        <x:v>94</x:v>
      </x:c>
      <x:c r="E711" s="15">
        <x:v>44771.473020239646</x:v>
      </x:c>
      <x:c r="F711" t="s">
        <x:v>99</x:v>
      </x:c>
      <x:c r="G711" s="6">
        <x:v>96.50758514021665</x:v>
      </x:c>
      <x:c r="H711" t="s">
        <x:v>97</x:v>
      </x:c>
      <x:c r="I711" s="6">
        <x:v>27.50070395668172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21.053999999999995</x:v>
      </x:c>
      <x:c r="S711" s="8">
        <x:v>75075.38072686267</x:v>
      </x:c>
      <x:c r="T711" s="12">
        <x:v>262631.3645013413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171820</x:v>
      </x:c>
      <x:c r="B712" s="1">
        <x:v>44777.655862413056</x:v>
      </x:c>
      <x:c r="C712" s="6">
        <x:v>11.830138325</x:v>
      </x:c>
      <x:c r="D712" s="14" t="s">
        <x:v>94</x:v>
      </x:c>
      <x:c r="E712" s="15">
        <x:v>44771.473020239646</x:v>
      </x:c>
      <x:c r="F712" t="s">
        <x:v>99</x:v>
      </x:c>
      <x:c r="G712" s="6">
        <x:v>96.52890165981064</x:v>
      </x:c>
      <x:c r="H712" t="s">
        <x:v>97</x:v>
      </x:c>
      <x:c r="I712" s="6">
        <x:v>27.49619590068005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21.051999999999996</x:v>
      </x:c>
      <x:c r="S712" s="8">
        <x:v>75079.46672997637</x:v>
      </x:c>
      <x:c r="T712" s="12">
        <x:v>262632.8166308179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171833</x:v>
      </x:c>
      <x:c r="B713" s="1">
        <x:v>44777.65587413102</x:v>
      </x:c>
      <x:c r="C713" s="6">
        <x:v>11.847012195</x:v>
      </x:c>
      <x:c r="D713" s="14" t="s">
        <x:v>94</x:v>
      </x:c>
      <x:c r="E713" s="15">
        <x:v>44771.473020239646</x:v>
      </x:c>
      <x:c r="F713" t="s">
        <x:v>99</x:v>
      </x:c>
      <x:c r="G713" s="6">
        <x:v>96.54495599365778</x:v>
      </x:c>
      <x:c r="H713" t="s">
        <x:v>97</x:v>
      </x:c>
      <x:c r="I713" s="6">
        <x:v>27.497307887264014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21.049999999999997</x:v>
      </x:c>
      <x:c r="S713" s="8">
        <x:v>75086.36780799963</x:v>
      </x:c>
      <x:c r="T713" s="12">
        <x:v>262640.44296558277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171839</x:v>
      </x:c>
      <x:c r="B714" s="1">
        <x:v>44777.655885899716</x:v>
      </x:c>
      <x:c r="C714" s="6">
        <x:v>11.863959118333334</x:v>
      </x:c>
      <x:c r="D714" s="14" t="s">
        <x:v>94</x:v>
      </x:c>
      <x:c r="E714" s="15">
        <x:v>44771.473020239646</x:v>
      </x:c>
      <x:c r="F714" t="s">
        <x:v>99</x:v>
      </x:c>
      <x:c r="G714" s="6">
        <x:v>96.54170286312433</x:v>
      </x:c>
      <x:c r="H714" t="s">
        <x:v>97</x:v>
      </x:c>
      <x:c r="I714" s="6">
        <x:v>27.491657797086646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21.051</x:v>
      </x:c>
      <x:c r="S714" s="8">
        <x:v>75072.4243697747</x:v>
      </x:c>
      <x:c r="T714" s="12">
        <x:v>262626.51584240334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171847</x:v>
      </x:c>
      <x:c r="B715" s="1">
        <x:v>44777.65589704164</x:v>
      </x:c>
      <x:c r="C715" s="6">
        <x:v>11.880003496666667</x:v>
      </x:c>
      <x:c r="D715" s="14" t="s">
        <x:v>94</x:v>
      </x:c>
      <x:c r="E715" s="15">
        <x:v>44771.473020239646</x:v>
      </x:c>
      <x:c r="F715" t="s">
        <x:v>99</x:v>
      </x:c>
      <x:c r="G715" s="6">
        <x:v>96.53473204429552</x:v>
      </x:c>
      <x:c r="H715" t="s">
        <x:v>97</x:v>
      </x:c>
      <x:c r="I715" s="6">
        <x:v>27.48997479334048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21.051999999999996</x:v>
      </x:c>
      <x:c r="S715" s="8">
        <x:v>75073.21031007057</x:v>
      </x:c>
      <x:c r="T715" s="12">
        <x:v>262629.40065669443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171863</x:v>
      </x:c>
      <x:c r="B716" s="1">
        <x:v>44777.65590880116</x:v>
      </x:c>
      <x:c r="C716" s="6">
        <x:v>11.896937216666666</x:v>
      </x:c>
      <x:c r="D716" s="14" t="s">
        <x:v>94</x:v>
      </x:c>
      <x:c r="E716" s="15">
        <x:v>44771.473020239646</x:v>
      </x:c>
      <x:c r="F716" t="s">
        <x:v>99</x:v>
      </x:c>
      <x:c r="G716" s="6">
        <x:v>96.55150552478624</x:v>
      </x:c>
      <x:c r="H716" t="s">
        <x:v>97</x:v>
      </x:c>
      <x:c r="I716" s="6">
        <x:v>27.49944170039089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21.048999999999996</x:v>
      </x:c>
      <x:c r="S716" s="8">
        <x:v>75069.46165356836</x:v>
      </x:c>
      <x:c r="T716" s="12">
        <x:v>262626.9799064741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171871</x:v>
      </x:c>
      <x:c r="B717" s="1">
        <x:v>44777.65592057012</x:v>
      </x:c>
      <x:c r="C717" s="6">
        <x:v>11.913884503333334</x:v>
      </x:c>
      <x:c r="D717" s="14" t="s">
        <x:v>94</x:v>
      </x:c>
      <x:c r="E717" s="15">
        <x:v>44771.473020239646</x:v>
      </x:c>
      <x:c r="F717" t="s">
        <x:v>99</x:v>
      </x:c>
      <x:c r="G717" s="6">
        <x:v>96.51979158099964</x:v>
      </x:c>
      <x:c r="H717" t="s">
        <x:v>97</x:v>
      </x:c>
      <x:c r="I717" s="6">
        <x:v>27.49679697446345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21.052999999999997</x:v>
      </x:c>
      <x:c r="S717" s="8">
        <x:v>75062.80710147358</x:v>
      </x:c>
      <x:c r="T717" s="12">
        <x:v>262617.29717739957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171881</x:v>
      </x:c>
      <x:c r="B718" s="1">
        <x:v>44777.655931740024</x:v>
      </x:c>
      <x:c r="C718" s="6">
        <x:v>11.929969175</x:v>
      </x:c>
      <x:c r="D718" s="14" t="s">
        <x:v>94</x:v>
      </x:c>
      <x:c r="E718" s="15">
        <x:v>44771.473020239646</x:v>
      </x:c>
      <x:c r="F718" t="s">
        <x:v>99</x:v>
      </x:c>
      <x:c r="G718" s="6">
        <x:v>96.5393224549168</x:v>
      </x:c>
      <x:c r="H718" t="s">
        <x:v>97</x:v>
      </x:c>
      <x:c r="I718" s="6">
        <x:v>27.503318631937418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21.049999999999997</x:v>
      </x:c>
      <x:c r="S718" s="8">
        <x:v>75068.93511265966</x:v>
      </x:c>
      <x:c r="T718" s="12">
        <x:v>262626.5544921487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171890</x:v>
      </x:c>
      <x:c r="B719" s="1">
        <x:v>44777.65594348529</x:v>
      </x:c>
      <x:c r="C719" s="6">
        <x:v>11.94688234</x:v>
      </x:c>
      <x:c r="D719" s="14" t="s">
        <x:v>94</x:v>
      </x:c>
      <x:c r="E719" s="15">
        <x:v>44771.473020239646</x:v>
      </x:c>
      <x:c r="F719" t="s">
        <x:v>99</x:v>
      </x:c>
      <x:c r="G719" s="6">
        <x:v>96.53759095041934</x:v>
      </x:c>
      <x:c r="H719" t="s">
        <x:v>97</x:v>
      </x:c>
      <x:c r="I719" s="6">
        <x:v>27.5142882687137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21.048999999999996</x:v>
      </x:c>
      <x:c r="S719" s="8">
        <x:v>75063.53634200776</x:v>
      </x:c>
      <x:c r="T719" s="12">
        <x:v>262614.2572526049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171893</x:v>
      </x:c>
      <x:c r="B720" s="1">
        <x:v>44777.655955204165</x:v>
      </x:c>
      <x:c r="C720" s="6">
        <x:v>11.963757535</x:v>
      </x:c>
      <x:c r="D720" s="14" t="s">
        <x:v>94</x:v>
      </x:c>
      <x:c r="E720" s="15">
        <x:v>44771.473020239646</x:v>
      </x:c>
      <x:c r="F720" t="s">
        <x:v>99</x:v>
      </x:c>
      <x:c r="G720" s="6">
        <x:v>96.5566190015331</x:v>
      </x:c>
      <x:c r="H720" t="s">
        <x:v>97</x:v>
      </x:c>
      <x:c r="I720" s="6">
        <x:v>27.503108255691586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21.048</x:v>
      </x:c>
      <x:c r="S720" s="8">
        <x:v>75068.78366326285</x:v>
      </x:c>
      <x:c r="T720" s="12">
        <x:v>262628.7076369703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171905</x:v>
      </x:c>
      <x:c r="B721" s="1">
        <x:v>44777.6559669683</x:v>
      </x:c>
      <x:c r="C721" s="6">
        <x:v>11.980697878333334</x:v>
      </x:c>
      <x:c r="D721" s="14" t="s">
        <x:v>94</x:v>
      </x:c>
      <x:c r="E721" s="15">
        <x:v>44771.473020239646</x:v>
      </x:c>
      <x:c r="F721" t="s">
        <x:v>99</x:v>
      </x:c>
      <x:c r="G721" s="6">
        <x:v>96.5693963676404</x:v>
      </x:c>
      <x:c r="H721" t="s">
        <x:v>97</x:v>
      </x:c>
      <x:c r="I721" s="6">
        <x:v>27.498600196460302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21.046999999999997</x:v>
      </x:c>
      <x:c r="S721" s="8">
        <x:v>75065.81017422087</x:v>
      </x:c>
      <x:c r="T721" s="12">
        <x:v>262617.3700030488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171917</x:v>
      </x:c>
      <x:c r="B722" s="1">
        <x:v>44777.6559781283</x:v>
      </x:c>
      <x:c r="C722" s="6">
        <x:v>11.996768273333334</x:v>
      </x:c>
      <x:c r="D722" s="14" t="s">
        <x:v>94</x:v>
      </x:c>
      <x:c r="E722" s="15">
        <x:v>44771.473020239646</x:v>
      </x:c>
      <x:c r="F722" t="s">
        <x:v>99</x:v>
      </x:c>
      <x:c r="G722" s="6">
        <x:v>96.5478011378598</x:v>
      </x:c>
      <x:c r="H722" t="s">
        <x:v>97</x:v>
      </x:c>
      <x:c r="I722" s="6">
        <x:v>27.494272465295126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21.049999999999997</x:v>
      </x:c>
      <x:c r="S722" s="8">
        <x:v>75062.13109804734</x:v>
      </x:c>
      <x:c r="T722" s="12">
        <x:v>262599.99683177494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171919</x:v>
      </x:c>
      <x:c r="B723" s="1">
        <x:v>44777.65598986379</x:v>
      </x:c>
      <x:c r="C723" s="6">
        <x:v>12.0136674</x:v>
      </x:c>
      <x:c r="D723" s="14" t="s">
        <x:v>94</x:v>
      </x:c>
      <x:c r="E723" s="15">
        <x:v>44771.473020239646</x:v>
      </x:c>
      <x:c r="F723" t="s">
        <x:v>99</x:v>
      </x:c>
      <x:c r="G723" s="6">
        <x:v>96.5497174446357</x:v>
      </x:c>
      <x:c r="H723" t="s">
        <x:v>97</x:v>
      </x:c>
      <x:c r="I723" s="6">
        <x:v>27.510471432124177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21.048</x:v>
      </x:c>
      <x:c r="S723" s="8">
        <x:v>75058.81599533008</x:v>
      </x:c>
      <x:c r="T723" s="12">
        <x:v>262614.0694407926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171933</x:v>
      </x:c>
      <x:c r="B724" s="1">
        <x:v>44777.65600159597</x:v>
      </x:c>
      <x:c r="C724" s="6">
        <x:v>12.030561728333334</x:v>
      </x:c>
      <x:c r="D724" s="14" t="s">
        <x:v>94</x:v>
      </x:c>
      <x:c r="E724" s="15">
        <x:v>44771.473020239646</x:v>
      </x:c>
      <x:c r="F724" t="s">
        <x:v>99</x:v>
      </x:c>
      <x:c r="G724" s="6">
        <x:v>96.51689096776992</x:v>
      </x:c>
      <x:c r="H724" t="s">
        <x:v>97</x:v>
      </x:c>
      <x:c r="I724" s="6">
        <x:v>27.499892506154538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21.052999999999997</x:v>
      </x:c>
      <x:c r="S724" s="8">
        <x:v>75058.51639909709</x:v>
      </x:c>
      <x:c r="T724" s="12">
        <x:v>262613.7923652068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171937</x:v>
      </x:c>
      <x:c r="B725" s="1">
        <x:v>44777.656012770756</x:v>
      </x:c>
      <x:c r="C725" s="6">
        <x:v>12.046653428333334</x:v>
      </x:c>
      <x:c r="D725" s="14" t="s">
        <x:v>94</x:v>
      </x:c>
      <x:c r="E725" s="15">
        <x:v>44771.473020239646</x:v>
      </x:c>
      <x:c r="F725" t="s">
        <x:v>99</x:v>
      </x:c>
      <x:c r="G725" s="6">
        <x:v>96.55120985999717</x:v>
      </x:c>
      <x:c r="H725" t="s">
        <x:v>97</x:v>
      </x:c>
      <x:c r="I725" s="6">
        <x:v>27.490635973283133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21.049999999999997</x:v>
      </x:c>
      <x:c r="S725" s="8">
        <x:v>75064.00176790415</x:v>
      </x:c>
      <x:c r="T725" s="12">
        <x:v>262608.16409868497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171953</x:v>
      </x:c>
      <x:c r="B726" s="1">
        <x:v>44777.65602454263</x:v>
      </x:c>
      <x:c r="C726" s="6">
        <x:v>12.063604916666666</x:v>
      </x:c>
      <x:c r="D726" s="14" t="s">
        <x:v>94</x:v>
      </x:c>
      <x:c r="E726" s="15">
        <x:v>44771.473020239646</x:v>
      </x:c>
      <x:c r="F726" t="s">
        <x:v>99</x:v>
      </x:c>
      <x:c r="G726" s="6">
        <x:v>96.57194619966333</x:v>
      </x:c>
      <x:c r="H726" t="s">
        <x:v>97</x:v>
      </x:c>
      <x:c r="I726" s="6">
        <x:v>27.486759056386745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21.048</x:v>
      </x:c>
      <x:c r="S726" s="8">
        <x:v>75052.21841708482</x:v>
      </x:c>
      <x:c r="T726" s="12">
        <x:v>262613.9976671083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171960</x:v>
      </x:c>
      <x:c r="B727" s="1">
        <x:v>44777.65603628891</x:v>
      </x:c>
      <x:c r="C727" s="6">
        <x:v>12.080519555</x:v>
      </x:c>
      <x:c r="D727" s="14" t="s">
        <x:v>94</x:v>
      </x:c>
      <x:c r="E727" s="15">
        <x:v>44771.473020239646</x:v>
      </x:c>
      <x:c r="F727" t="s">
        <x:v>99</x:v>
      </x:c>
      <x:c r="G727" s="6">
        <x:v>96.53737901050711</x:v>
      </x:c>
      <x:c r="H727" t="s">
        <x:v>97</x:v>
      </x:c>
      <x:c r="I727" s="6">
        <x:v>27.505392341346123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21.049999999999997</x:v>
      </x:c>
      <x:c r="S727" s="8">
        <x:v>75063.70422239423</x:v>
      </x:c>
      <x:c r="T727" s="12">
        <x:v>262606.2812765174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171969</x:v>
      </x:c>
      <x:c r="B728" s="1">
        <x:v>44777.65604747227</x:v>
      </x:c>
      <x:c r="C728" s="6">
        <x:v>12.096623596666667</x:v>
      </x:c>
      <x:c r="D728" s="14" t="s">
        <x:v>94</x:v>
      </x:c>
      <x:c r="E728" s="15">
        <x:v>44771.473020239646</x:v>
      </x:c>
      <x:c r="F728" t="s">
        <x:v>99</x:v>
      </x:c>
      <x:c r="G728" s="6">
        <x:v>96.54430944922066</x:v>
      </x:c>
      <x:c r="H728" t="s">
        <x:v>97</x:v>
      </x:c>
      <x:c r="I728" s="6">
        <x:v>27.516241769435055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21.048</x:v>
      </x:c>
      <x:c r="S728" s="8">
        <x:v>75060.13970371058</x:v>
      </x:c>
      <x:c r="T728" s="12">
        <x:v>262603.3849977264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171978</x:v>
      </x:c>
      <x:c r="B729" s="1">
        <x:v>44777.65605923711</x:v>
      </x:c>
      <x:c r="C729" s="6">
        <x:v>12.113564973333334</x:v>
      </x:c>
      <x:c r="D729" s="14" t="s">
        <x:v>94</x:v>
      </x:c>
      <x:c r="E729" s="15">
        <x:v>44771.473020239646</x:v>
      </x:c>
      <x:c r="F729" t="s">
        <x:v>99</x:v>
      </x:c>
      <x:c r="G729" s="6">
        <x:v>96.51568007491375</x:v>
      </x:c>
      <x:c r="H729" t="s">
        <x:v>97</x:v>
      </x:c>
      <x:c r="I729" s="6">
        <x:v>27.501184816345358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21.052999999999997</x:v>
      </x:c>
      <x:c r="S729" s="8">
        <x:v>75060.396331243</x:v>
      </x:c>
      <x:c r="T729" s="12">
        <x:v>262615.2168832053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171988</x:v>
      </x:c>
      <x:c r="B730" s="1">
        <x:v>44777.656071010824</x:v>
      </x:c>
      <x:c r="C730" s="6">
        <x:v>12.130519113333333</x:v>
      </x:c>
      <x:c r="D730" s="14" t="s">
        <x:v>94</x:v>
      </x:c>
      <x:c r="E730" s="15">
        <x:v>44771.473020239646</x:v>
      </x:c>
      <x:c r="F730" t="s">
        <x:v>99</x:v>
      </x:c>
      <x:c r="G730" s="6">
        <x:v>96.56380312340833</x:v>
      </x:c>
      <x:c r="H730" t="s">
        <x:v>97</x:v>
      </x:c>
      <x:c r="I730" s="6">
        <x:v>27.495444558601775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21.048</x:v>
      </x:c>
      <x:c r="S730" s="8">
        <x:v>75049.94916339027</x:v>
      </x:c>
      <x:c r="T730" s="12">
        <x:v>262591.19705880777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171995</x:v>
      </x:c>
      <x:c r="B731" s="1">
        <x:v>44777.656082749185</x:v>
      </x:c>
      <x:c r="C731" s="6">
        <x:v>12.14742236</x:v>
      </x:c>
      <x:c r="D731" s="14" t="s">
        <x:v>94</x:v>
      </x:c>
      <x:c r="E731" s="15">
        <x:v>44771.473020239646</x:v>
      </x:c>
      <x:c r="F731" t="s">
        <x:v>99</x:v>
      </x:c>
      <x:c r="G731" s="6">
        <x:v>96.55208360057215</x:v>
      </x:c>
      <x:c r="H731" t="s">
        <x:v>97</x:v>
      </x:c>
      <x:c r="I731" s="6">
        <x:v>27.507946912670377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21.048</x:v>
      </x:c>
      <x:c r="S731" s="8">
        <x:v>75052.65026091374</x:v>
      </x:c>
      <x:c r="T731" s="12">
        <x:v>262599.0463813165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172007</x:v>
      </x:c>
      <x:c r="B732" s="1">
        <x:v>44777.65609391287</x:v>
      </x:c>
      <x:c r="C732" s="6">
        <x:v>12.163498058333333</x:v>
      </x:c>
      <x:c r="D732" s="14" t="s">
        <x:v>94</x:v>
      </x:c>
      <x:c r="E732" s="15">
        <x:v>44771.473020239646</x:v>
      </x:c>
      <x:c r="F732" t="s">
        <x:v>99</x:v>
      </x:c>
      <x:c r="G732" s="6">
        <x:v>96.51383549592735</x:v>
      </x:c>
      <x:c r="H732" t="s">
        <x:v>97</x:v>
      </x:c>
      <x:c r="I732" s="6">
        <x:v>27.512274661468382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21.051999999999996</x:v>
      </x:c>
      <x:c r="S732" s="8">
        <x:v>75048.84669987351</x:v>
      </x:c>
      <x:c r="T732" s="12">
        <x:v>262601.1658665776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172015</x:v>
      </x:c>
      <x:c r="B733" s="1">
        <x:v>44777.656105660855</x:v>
      </x:c>
      <x:c r="C733" s="6">
        <x:v>12.180415163333333</x:v>
      </x:c>
      <x:c r="D733" s="14" t="s">
        <x:v>94</x:v>
      </x:c>
      <x:c r="E733" s="15">
        <x:v>44771.473020239646</x:v>
      </x:c>
      <x:c r="F733" t="s">
        <x:v>99</x:v>
      </x:c>
      <x:c r="G733" s="6">
        <x:v>96.54655030340463</x:v>
      </x:c>
      <x:c r="H733" t="s">
        <x:v>97</x:v>
      </x:c>
      <x:c r="I733" s="6">
        <x:v>27.522973842169904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21.046999999999997</x:v>
      </x:c>
      <x:c r="S733" s="8">
        <x:v>75045.9698495083</x:v>
      </x:c>
      <x:c r="T733" s="12">
        <x:v>262600.75879223656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172021</x:v>
      </x:c>
      <x:c r="B734" s="1">
        <x:v>44777.65611738655</x:v>
      </x:c>
      <x:c r="C734" s="6">
        <x:v>12.197300163333333</x:v>
      </x:c>
      <x:c r="D734" s="14" t="s">
        <x:v>94</x:v>
      </x:c>
      <x:c r="E734" s="15">
        <x:v>44771.473020239646</x:v>
      </x:c>
      <x:c r="F734" t="s">
        <x:v>99</x:v>
      </x:c>
      <x:c r="G734" s="6">
        <x:v>96.5246629987057</x:v>
      </x:c>
      <x:c r="H734" t="s">
        <x:v>97</x:v>
      </x:c>
      <x:c r="I734" s="6">
        <x:v>27.50984030208292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21.051</x:v>
      </x:c>
      <x:c r="S734" s="8">
        <x:v>75050.71333894585</x:v>
      </x:c>
      <x:c r="T734" s="12">
        <x:v>262599.271372528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172027</x:v>
      </x:c>
      <x:c r="B735" s="1">
        <x:v>44777.65612855727</x:v>
      </x:c>
      <x:c r="C735" s="6">
        <x:v>12.213385993333333</x:v>
      </x:c>
      <x:c r="D735" s="14" t="s">
        <x:v>94</x:v>
      </x:c>
      <x:c r="E735" s="15">
        <x:v>44771.473020239646</x:v>
      </x:c>
      <x:c r="F735" t="s">
        <x:v>99</x:v>
      </x:c>
      <x:c r="G735" s="6">
        <x:v>96.56255005900984</x:v>
      </x:c>
      <x:c r="H735" t="s">
        <x:v>97</x:v>
      </x:c>
      <x:c r="I735" s="6">
        <x:v>27.505903255455905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21.046999999999997</x:v>
      </x:c>
      <x:c r="S735" s="8">
        <x:v>75050.1732278696</x:v>
      </x:c>
      <x:c r="T735" s="12">
        <x:v>262590.7891419538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172043</x:v>
      </x:c>
      <x:c r="B736" s="1">
        <x:v>44777.6561402928</x:v>
      </x:c>
      <x:c r="C736" s="6">
        <x:v>12.230285165</x:v>
      </x:c>
      <x:c r="D736" s="14" t="s">
        <x:v>94</x:v>
      </x:c>
      <x:c r="E736" s="15">
        <x:v>44771.473020239646</x:v>
      </x:c>
      <x:c r="F736" t="s">
        <x:v>99</x:v>
      </x:c>
      <x:c r="G736" s="6">
        <x:v>96.57186269026926</x:v>
      </x:c>
      <x:c r="H736" t="s">
        <x:v>97</x:v>
      </x:c>
      <x:c r="I736" s="6">
        <x:v>27.505091803671803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21.045999999999996</x:v>
      </x:c>
      <x:c r="S736" s="8">
        <x:v>75043.19748447959</x:v>
      </x:c>
      <x:c r="T736" s="12">
        <x:v>262601.8756324523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172050</x:v>
      </x:c>
      <x:c r="B737" s="1">
        <x:v>44777.65615203643</x:v>
      </x:c>
      <x:c r="C737" s="6">
        <x:v>12.247195981666666</x:v>
      </x:c>
      <x:c r="D737" s="14" t="s">
        <x:v>94</x:v>
      </x:c>
      <x:c r="E737" s="15">
        <x:v>44771.473020239646</x:v>
      </x:c>
      <x:c r="F737" t="s">
        <x:v>99</x:v>
      </x:c>
      <x:c r="G737" s="6">
        <x:v>96.49598528515408</x:v>
      </x:c>
      <x:c r="H737" t="s">
        <x:v>97</x:v>
      </x:c>
      <x:c r="I737" s="6">
        <x:v>27.513086114989164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21.053999999999995</x:v>
      </x:c>
      <x:c r="S737" s="8">
        <x:v>75045.90505177071</x:v>
      </x:c>
      <x:c r="T737" s="12">
        <x:v>262597.80100693915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172054</x:v>
      </x:c>
      <x:c r="B738" s="1">
        <x:v>44777.65616322699</x:v>
      </x:c>
      <x:c r="C738" s="6">
        <x:v>12.263310398333333</x:v>
      </x:c>
      <x:c r="D738" s="14" t="s">
        <x:v>94</x:v>
      </x:c>
      <x:c r="E738" s="15">
        <x:v>44771.473020239646</x:v>
      </x:c>
      <x:c r="F738" t="s">
        <x:v>99</x:v>
      </x:c>
      <x:c r="G738" s="6">
        <x:v>96.5238181765204</x:v>
      </x:c>
      <x:c r="H738" t="s">
        <x:v>97</x:v>
      </x:c>
      <x:c r="I738" s="6">
        <x:v>27.510741916463758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21.051</x:v>
      </x:c>
      <x:c r="S738" s="8">
        <x:v>75043.95099267052</x:v>
      </x:c>
      <x:c r="T738" s="12">
        <x:v>262591.4957939286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172070</x:v>
      </x:c>
      <x:c r="B739" s="1">
        <x:v>44777.65617495935</x:v>
      </x:c>
      <x:c r="C739" s="6">
        <x:v>12.280204991666666</x:v>
      </x:c>
      <x:c r="D739" s="14" t="s">
        <x:v>94</x:v>
      </x:c>
      <x:c r="E739" s="15">
        <x:v>44771.473020239646</x:v>
      </x:c>
      <x:c r="F739" t="s">
        <x:v>99</x:v>
      </x:c>
      <x:c r="G739" s="6">
        <x:v>96.56935514667197</x:v>
      </x:c>
      <x:c r="H739" t="s">
        <x:v>97</x:v>
      </x:c>
      <x:c r="I739" s="6">
        <x:v>27.507766589924813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21.045999999999996</x:v>
      </x:c>
      <x:c r="S739" s="8">
        <x:v>75038.80761188729</x:v>
      </x:c>
      <x:c r="T739" s="12">
        <x:v>262589.63698433014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172078</x:v>
      </x:c>
      <x:c r="B740" s="1">
        <x:v>44777.65618670187</x:v>
      </x:c>
      <x:c r="C740" s="6">
        <x:v>12.297114226666666</x:v>
      </x:c>
      <x:c r="D740" s="14" t="s">
        <x:v>94</x:v>
      </x:c>
      <x:c r="E740" s="15">
        <x:v>44771.473020239646</x:v>
      </x:c>
      <x:c r="F740" t="s">
        <x:v>99</x:v>
      </x:c>
      <x:c r="G740" s="6">
        <x:v>96.56297264734796</x:v>
      </x:c>
      <x:c r="H740" t="s">
        <x:v>97</x:v>
      </x:c>
      <x:c r="I740" s="6">
        <x:v>27.50545244888508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21.046999999999997</x:v>
      </x:c>
      <x:c r="S740" s="8">
        <x:v>75041.76682938526</x:v>
      </x:c>
      <x:c r="T740" s="12">
        <x:v>262585.8700149026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172085</x:v>
      </x:c>
      <x:c r="B741" s="1">
        <x:v>44777.65619845287</x:v>
      </x:c>
      <x:c r="C741" s="6">
        <x:v>12.314035671666666</x:v>
      </x:c>
      <x:c r="D741" s="14" t="s">
        <x:v>94</x:v>
      </x:c>
      <x:c r="E741" s="15">
        <x:v>44771.473020239646</x:v>
      </x:c>
      <x:c r="F741" t="s">
        <x:v>99</x:v>
      </x:c>
      <x:c r="G741" s="6">
        <x:v>96.5774980136068</x:v>
      </x:c>
      <x:c r="H741" t="s">
        <x:v>97</x:v>
      </x:c>
      <x:c r="I741" s="6">
        <x:v>27.499081055823353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21.045999999999996</x:v>
      </x:c>
      <x:c r="S741" s="8">
        <x:v>75038.23925392055</x:v>
      </x:c>
      <x:c r="T741" s="12">
        <x:v>262591.2563729806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172097</x:v>
      </x:c>
      <x:c r="B742" s="1">
        <x:v>44777.65620957316</x:v>
      </x:c>
      <x:c r="C742" s="6">
        <x:v>12.330048878333333</x:v>
      </x:c>
      <x:c r="D742" s="14" t="s">
        <x:v>94</x:v>
      </x:c>
      <x:c r="E742" s="15">
        <x:v>44771.473020239646</x:v>
      </x:c>
      <x:c r="F742" t="s">
        <x:v>99</x:v>
      </x:c>
      <x:c r="G742" s="6">
        <x:v>96.55326671459507</x:v>
      </x:c>
      <x:c r="H742" t="s">
        <x:v>97</x:v>
      </x:c>
      <x:c r="I742" s="6">
        <x:v>27.50668465365561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21.048</x:v>
      </x:c>
      <x:c r="S742" s="8">
        <x:v>75039.17986199293</x:v>
      </x:c>
      <x:c r="T742" s="12">
        <x:v>262574.03013272415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172099</x:v>
      </x:c>
      <x:c r="B743" s="1">
        <x:v>44777.656221331454</x:v>
      </x:c>
      <x:c r="C743" s="6">
        <x:v>12.34698082</x:v>
      </x:c>
      <x:c r="D743" s="14" t="s">
        <x:v>94</x:v>
      </x:c>
      <x:c r="E743" s="15">
        <x:v>44771.473020239646</x:v>
      </x:c>
      <x:c r="F743" t="s">
        <x:v>99</x:v>
      </x:c>
      <x:c r="G743" s="6">
        <x:v>96.51230097226093</x:v>
      </x:c>
      <x:c r="H743" t="s">
        <x:v>97</x:v>
      </x:c>
      <x:c r="I743" s="6">
        <x:v>27.504791266023403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21.052999999999997</x:v>
      </x:c>
      <x:c r="S743" s="8">
        <x:v>75037.15378355724</x:v>
      </x:c>
      <x:c r="T743" s="12">
        <x:v>262592.49699578556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172114</x:v>
      </x:c>
      <x:c r="B744" s="1">
        <x:v>44777.65623310787</x:v>
      </x:c>
      <x:c r="C744" s="6">
        <x:v>12.36393886</x:v>
      </x:c>
      <x:c r="D744" s="14" t="s">
        <x:v>94</x:v>
      </x:c>
      <x:c r="E744" s="15">
        <x:v>44771.473020239646</x:v>
      </x:c>
      <x:c r="F744" t="s">
        <x:v>99</x:v>
      </x:c>
      <x:c r="G744" s="6">
        <x:v>96.55653448772628</x:v>
      </x:c>
      <x:c r="H744" t="s">
        <x:v>97</x:v>
      </x:c>
      <x:c r="I744" s="6">
        <x:v>27.503198416938176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21.048</x:v>
      </x:c>
      <x:c r="S744" s="8">
        <x:v>75044.01364162442</x:v>
      </x:c>
      <x:c r="T744" s="12">
        <x:v>262582.02532871335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172117</x:v>
      </x:c>
      <x:c r="B745" s="1">
        <x:v>44777.656244251906</x:v>
      </x:c>
      <x:c r="C745" s="6">
        <x:v>12.379986275</x:v>
      </x:c>
      <x:c r="D745" s="14" t="s">
        <x:v>94</x:v>
      </x:c>
      <x:c r="E745" s="15">
        <x:v>44771.473020239646</x:v>
      </x:c>
      <x:c r="F745" t="s">
        <x:v>99</x:v>
      </x:c>
      <x:c r="G745" s="6">
        <x:v>96.54036461849451</x:v>
      </x:c>
      <x:c r="H745" t="s">
        <x:v>97</x:v>
      </x:c>
      <x:c r="I745" s="6">
        <x:v>27.50220664336075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21.049999999999997</x:v>
      </x:c>
      <x:c r="S745" s="8">
        <x:v>75035.50321776474</x:v>
      </x:c>
      <x:c r="T745" s="12">
        <x:v>262583.3969937219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172133</x:v>
      </x:c>
      <x:c r="B746" s="1">
        <x:v>44777.65625596936</x:v>
      </x:c>
      <x:c r="C746" s="6">
        <x:v>12.396859406666668</x:v>
      </x:c>
      <x:c r="D746" s="14" t="s">
        <x:v>94</x:v>
      </x:c>
      <x:c r="E746" s="15">
        <x:v>44771.473020239646</x:v>
      </x:c>
      <x:c r="F746" t="s">
        <x:v>99</x:v>
      </x:c>
      <x:c r="G746" s="6">
        <x:v>96.55602740746248</x:v>
      </x:c>
      <x:c r="H746" t="s">
        <x:v>97</x:v>
      </x:c>
      <x:c r="I746" s="6">
        <x:v>27.50373938446728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21.048</x:v>
      </x:c>
      <x:c r="S746" s="8">
        <x:v>75037.86563616802</x:v>
      </x:c>
      <x:c r="T746" s="12">
        <x:v>262597.9218911249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172141</x:v>
      </x:c>
      <x:c r="B747" s="1">
        <x:v>44777.65626773877</x:v>
      </x:c>
      <x:c r="C747" s="6">
        <x:v>12.413807363333333</x:v>
      </x:c>
      <x:c r="D747" s="14" t="s">
        <x:v>94</x:v>
      </x:c>
      <x:c r="E747" s="15">
        <x:v>44771.473020239646</x:v>
      </x:c>
      <x:c r="F747" t="s">
        <x:v>99</x:v>
      </x:c>
      <x:c r="G747" s="6">
        <x:v>96.52602946423721</x:v>
      </x:c>
      <x:c r="H747" t="s">
        <x:v>97</x:v>
      </x:c>
      <x:c r="I747" s="6">
        <x:v>27.517504032044144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21.049999999999997</x:v>
      </x:c>
      <x:c r="S747" s="8">
        <x:v>75033.81186022842</x:v>
      </x:c>
      <x:c r="T747" s="12">
        <x:v>262589.3110871248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172145</x:v>
      </x:c>
      <x:c r="B748" s="1">
        <x:v>44777.65627948661</x:v>
      </x:c>
      <x:c r="C748" s="6">
        <x:v>12.430724245</x:v>
      </x:c>
      <x:c r="D748" s="14" t="s">
        <x:v>94</x:v>
      </x:c>
      <x:c r="E748" s="15">
        <x:v>44771.473020239646</x:v>
      </x:c>
      <x:c r="F748" t="s">
        <x:v>99</x:v>
      </x:c>
      <x:c r="G748" s="6">
        <x:v>96.58921119806463</x:v>
      </x:c>
      <x:c r="H748" t="s">
        <x:v>97</x:v>
      </x:c>
      <x:c r="I748" s="6">
        <x:v>27.51395767639633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21.042999999999996</x:v>
      </x:c>
      <x:c r="S748" s="8">
        <x:v>75036.9740937449</x:v>
      </x:c>
      <x:c r="T748" s="12">
        <x:v>262584.54358858423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172160</x:v>
      </x:c>
      <x:c r="B749" s="1">
        <x:v>44777.65629063455</x:v>
      </x:c>
      <x:c r="C749" s="6">
        <x:v>12.446777281666666</x:v>
      </x:c>
      <x:c r="D749" s="14" t="s">
        <x:v>94</x:v>
      </x:c>
      <x:c r="E749" s="15">
        <x:v>44771.473020239646</x:v>
      </x:c>
      <x:c r="F749" t="s">
        <x:v>99</x:v>
      </x:c>
      <x:c r="G749" s="6">
        <x:v>96.57463949718125</x:v>
      </x:c>
      <x:c r="H749" t="s">
        <x:v>97</x:v>
      </x:c>
      <x:c r="I749" s="6">
        <x:v>27.511252831387537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21.044999999999998</x:v>
      </x:c>
      <x:c r="S749" s="8">
        <x:v>75027.5473520014</x:v>
      </x:c>
      <x:c r="T749" s="12">
        <x:v>262579.7404808481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172162</x:v>
      </x:c>
      <x:c r="B750" s="1">
        <x:v>44777.65630240648</x:v>
      </x:c>
      <x:c r="C750" s="6">
        <x:v>12.463728858333333</x:v>
      </x:c>
      <x:c r="D750" s="14" t="s">
        <x:v>94</x:v>
      </x:c>
      <x:c r="E750" s="15">
        <x:v>44771.473020239646</x:v>
      </x:c>
      <x:c r="F750" t="s">
        <x:v>99</x:v>
      </x:c>
      <x:c r="G750" s="6">
        <x:v>96.56590593551353</x:v>
      </x:c>
      <x:c r="H750" t="s">
        <x:v>97</x:v>
      </x:c>
      <x:c r="I750" s="6">
        <x:v>27.520569528928718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21.044999999999998</x:v>
      </x:c>
      <x:c r="S750" s="8">
        <x:v>75023.56165239165</x:v>
      </x:c>
      <x:c r="T750" s="12">
        <x:v>262568.5700062054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172179</x:v>
      </x:c>
      <x:c r="B751" s="1">
        <x:v>44777.65631412718</x:v>
      </x:c>
      <x:c r="C751" s="6">
        <x:v>12.480606685</x:v>
      </x:c>
      <x:c r="D751" s="14" t="s">
        <x:v>94</x:v>
      </x:c>
      <x:c r="E751" s="15">
        <x:v>44771.473020239646</x:v>
      </x:c>
      <x:c r="F751" t="s">
        <x:v>99</x:v>
      </x:c>
      <x:c r="G751" s="6">
        <x:v>96.53235272125144</x:v>
      </x:c>
      <x:c r="H751" t="s">
        <x:v>97</x:v>
      </x:c>
      <x:c r="I751" s="6">
        <x:v>27.51987828919073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21.048999999999996</x:v>
      </x:c>
      <x:c r="S751" s="8">
        <x:v>75024.4445184168</x:v>
      </x:c>
      <x:c r="T751" s="12">
        <x:v>262570.9174958869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172187</x:v>
      </x:c>
      <x:c r="B752" s="1">
        <x:v>44777.65632525199</x:v>
      </x:c>
      <x:c r="C752" s="6">
        <x:v>12.496626396666667</x:v>
      </x:c>
      <x:c r="D752" s="14" t="s">
        <x:v>94</x:v>
      </x:c>
      <x:c r="E752" s="15">
        <x:v>44771.473020239646</x:v>
      </x:c>
      <x:c r="F752" t="s">
        <x:v>99</x:v>
      </x:c>
      <x:c r="G752" s="6">
        <x:v>96.537478295371</x:v>
      </x:c>
      <x:c r="H752" t="s">
        <x:v>97</x:v>
      </x:c>
      <x:c r="I752" s="6">
        <x:v>27.514408484109936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21.048999999999996</x:v>
      </x:c>
      <x:c r="S752" s="8">
        <x:v>75029.14581338449</x:v>
      </x:c>
      <x:c r="T752" s="12">
        <x:v>262565.2928046365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172189</x:v>
      </x:c>
      <x:c r="B753" s="1">
        <x:v>44777.656337011584</x:v>
      </x:c>
      <x:c r="C753" s="6">
        <x:v>12.513560211666666</x:v>
      </x:c>
      <x:c r="D753" s="14" t="s">
        <x:v>94</x:v>
      </x:c>
      <x:c r="E753" s="15">
        <x:v>44771.473020239646</x:v>
      </x:c>
      <x:c r="F753" t="s">
        <x:v>99</x:v>
      </x:c>
      <x:c r="G753" s="6">
        <x:v>96.50122182666986</x:v>
      </x:c>
      <x:c r="H753" t="s">
        <x:v>97</x:v>
      </x:c>
      <x:c r="I753" s="6">
        <x:v>27.507496105824885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21.053999999999995</x:v>
      </x:c>
      <x:c r="S753" s="8">
        <x:v>75031.3749846588</x:v>
      </x:c>
      <x:c r="T753" s="12">
        <x:v>262572.95447806525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172198</x:v>
      </x:c>
      <x:c r="B754" s="1">
        <x:v>44777.656348741766</x:v>
      </x:c>
      <x:c r="C754" s="6">
        <x:v>12.530451676666667</x:v>
      </x:c>
      <x:c r="D754" s="14" t="s">
        <x:v>94</x:v>
      </x:c>
      <x:c r="E754" s="15">
        <x:v>44771.473020239646</x:v>
      </x:c>
      <x:c r="F754" t="s">
        <x:v>99</x:v>
      </x:c>
      <x:c r="G754" s="6">
        <x:v>96.56440947063543</x:v>
      </x:c>
      <x:c r="H754" t="s">
        <x:v>97</x:v>
      </x:c>
      <x:c r="I754" s="6">
        <x:v>27.50391970699593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21.046999999999997</x:v>
      </x:c>
      <x:c r="S754" s="8">
        <x:v>75027.46947481137</x:v>
      </x:c>
      <x:c r="T754" s="12">
        <x:v>262579.496184385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172211</x:v>
      </x:c>
      <x:c r="B755" s="1">
        <x:v>44777.65636047751</x:v>
      </x:c>
      <x:c r="C755" s="6">
        <x:v>12.54735115</x:v>
      </x:c>
      <x:c r="D755" s="14" t="s">
        <x:v>94</x:v>
      </x:c>
      <x:c r="E755" s="15">
        <x:v>44771.473020239646</x:v>
      </x:c>
      <x:c r="F755" t="s">
        <x:v>99</x:v>
      </x:c>
      <x:c r="G755" s="6">
        <x:v>96.53812606487502</x:v>
      </x:c>
      <x:c r="H755" t="s">
        <x:v>97</x:v>
      </x:c>
      <x:c r="I755" s="6">
        <x:v>27.51371724564069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21.048999999999996</x:v>
      </x:c>
      <x:c r="S755" s="8">
        <x:v>75025.71117059377</x:v>
      </x:c>
      <x:c r="T755" s="12">
        <x:v>262566.7389495521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172216</x:v>
      </x:c>
      <x:c r="B756" s="1">
        <x:v>44777.65637161438</x:v>
      </x:c>
      <x:c r="C756" s="6">
        <x:v>12.563388236666666</x:v>
      </x:c>
      <x:c r="D756" s="14" t="s">
        <x:v>94</x:v>
      </x:c>
      <x:c r="E756" s="15">
        <x:v>44771.473020239646</x:v>
      </x:c>
      <x:c r="F756" t="s">
        <x:v>99</x:v>
      </x:c>
      <x:c r="G756" s="6">
        <x:v>96.56232467981616</x:v>
      </x:c>
      <x:c r="H756" t="s">
        <x:v>97</x:v>
      </x:c>
      <x:c r="I756" s="6">
        <x:v>27.506143685652205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21.046999999999997</x:v>
      </x:c>
      <x:c r="S756" s="8">
        <x:v>75017.34573518875</x:v>
      </x:c>
      <x:c r="T756" s="12">
        <x:v>262556.61035330634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172225</x:v>
      </x:c>
      <x:c r="B757" s="1">
        <x:v>44777.6563833273</x:v>
      </x:c>
      <x:c r="C757" s="6">
        <x:v>12.580254856666667</x:v>
      </x:c>
      <x:c r="D757" s="14" t="s">
        <x:v>94</x:v>
      </x:c>
      <x:c r="E757" s="15">
        <x:v>44771.473020239646</x:v>
      </x:c>
      <x:c r="F757" t="s">
        <x:v>99</x:v>
      </x:c>
      <x:c r="G757" s="6">
        <x:v>96.54601253241985</x:v>
      </x:c>
      <x:c r="H757" t="s">
        <x:v>97</x:v>
      </x:c>
      <x:c r="I757" s="6">
        <x:v>27.505302180041326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21.048999999999996</x:v>
      </x:c>
      <x:c r="S757" s="8">
        <x:v>75023.34323358427</x:v>
      </x:c>
      <x:c r="T757" s="12">
        <x:v>262554.2352845926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172240</x:v>
      </x:c>
      <x:c r="B758" s="1">
        <x:v>44777.65639509824</x:v>
      </x:c>
      <x:c r="C758" s="6">
        <x:v>12.597204996666667</x:v>
      </x:c>
      <x:c r="D758" s="14" t="s">
        <x:v>94</x:v>
      </x:c>
      <x:c r="E758" s="15">
        <x:v>44771.473020239646</x:v>
      </x:c>
      <x:c r="F758" t="s">
        <x:v>99</x:v>
      </x:c>
      <x:c r="G758" s="6">
        <x:v>96.5549850896751</x:v>
      </x:c>
      <x:c r="H758" t="s">
        <x:v>97</x:v>
      </x:c>
      <x:c r="I758" s="6">
        <x:v>27.50485137355099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21.048</x:v>
      </x:c>
      <x:c r="S758" s="8">
        <x:v>75021.37774252423</x:v>
      </x:c>
      <x:c r="T758" s="12">
        <x:v>262561.5696444635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172249</x:v>
      </x:c>
      <x:c r="B759" s="1">
        <x:v>44777.656406273454</x:v>
      </x:c>
      <x:c r="C759" s="6">
        <x:v>12.6132973</x:v>
      </x:c>
      <x:c r="D759" s="14" t="s">
        <x:v>94</x:v>
      </x:c>
      <x:c r="E759" s="15">
        <x:v>44771.473020239646</x:v>
      </x:c>
      <x:c r="F759" t="s">
        <x:v>99</x:v>
      </x:c>
      <x:c r="G759" s="6">
        <x:v>96.5425053373247</x:v>
      </x:c>
      <x:c r="H759" t="s">
        <x:v>97</x:v>
      </x:c>
      <x:c r="I759" s="6">
        <x:v>27.499922559873994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21.049999999999997</x:v>
      </x:c>
      <x:c r="S759" s="8">
        <x:v>75018.02354085576</x:v>
      </x:c>
      <x:c r="T759" s="12">
        <x:v>262575.3090984675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172259</x:v>
      </x:c>
      <x:c r="B760" s="1">
        <x:v>44777.65641799796</x:v>
      </x:c>
      <x:c r="C760" s="6">
        <x:v>12.630180605</x:v>
      </x:c>
      <x:c r="D760" s="14" t="s">
        <x:v>94</x:v>
      </x:c>
      <x:c r="E760" s="15">
        <x:v>44771.473020239646</x:v>
      </x:c>
      <x:c r="F760" t="s">
        <x:v>99</x:v>
      </x:c>
      <x:c r="G760" s="6">
        <x:v>96.56090119494166</x:v>
      </x:c>
      <x:c r="H760" t="s">
        <x:v>97</x:v>
      </x:c>
      <x:c r="I760" s="6">
        <x:v>27.49854008904549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21.048</x:v>
      </x:c>
      <x:c r="S760" s="8">
        <x:v>75016.74669759264</x:v>
      </x:c>
      <x:c r="T760" s="12">
        <x:v>262563.0139649382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172268</x:v>
      </x:c>
      <x:c r="B761" s="1">
        <x:v>44777.65642971214</x:v>
      </x:c>
      <x:c r="C761" s="6">
        <x:v>12.647049013333334</x:v>
      </x:c>
      <x:c r="D761" s="14" t="s">
        <x:v>94</x:v>
      </x:c>
      <x:c r="E761" s="15">
        <x:v>44771.473020239646</x:v>
      </x:c>
      <x:c r="F761" t="s">
        <x:v>99</x:v>
      </x:c>
      <x:c r="G761" s="6">
        <x:v>96.54799922498837</x:v>
      </x:c>
      <x:c r="H761" t="s">
        <x:v>97</x:v>
      </x:c>
      <x:c r="I761" s="6">
        <x:v>27.512304715298797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21.048</x:v>
      </x:c>
      <x:c r="S761" s="8">
        <x:v>75015.14542667648</x:v>
      </x:c>
      <x:c r="T761" s="12">
        <x:v>262562.45272368996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172271</x:v>
      </x:c>
      <x:c r="B762" s="1">
        <x:v>44777.656441477724</x:v>
      </x:c>
      <x:c r="C762" s="6">
        <x:v>12.663991453333333</x:v>
      </x:c>
      <x:c r="D762" s="14" t="s">
        <x:v>94</x:v>
      </x:c>
      <x:c r="E762" s="15">
        <x:v>44771.473020239646</x:v>
      </x:c>
      <x:c r="F762" t="s">
        <x:v>99</x:v>
      </x:c>
      <x:c r="G762" s="6">
        <x:v>96.51849614363829</x:v>
      </x:c>
      <x:c r="H762" t="s">
        <x:v>97</x:v>
      </x:c>
      <x:c r="I762" s="6">
        <x:v>27.498179444574816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21.052999999999997</x:v>
      </x:c>
      <x:c r="S762" s="8">
        <x:v>75010.7815472545</x:v>
      </x:c>
      <x:c r="T762" s="12">
        <x:v>262563.0961774219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172286</x:v>
      </x:c>
      <x:c r="B763" s="1">
        <x:v>44777.656452650874</x:v>
      </x:c>
      <x:c r="C763" s="6">
        <x:v>12.68008079</x:v>
      </x:c>
      <x:c r="D763" s="14" t="s">
        <x:v>94</x:v>
      </x:c>
      <x:c r="E763" s="15">
        <x:v>44771.473020239646</x:v>
      </x:c>
      <x:c r="F763" t="s">
        <x:v>99</x:v>
      </x:c>
      <x:c r="G763" s="6">
        <x:v>96.57969593749715</x:v>
      </x:c>
      <x:c r="H763" t="s">
        <x:v>97</x:v>
      </x:c>
      <x:c r="I763" s="6">
        <x:v>27.496736867080017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21.045999999999996</x:v>
      </x:c>
      <x:c r="S763" s="8">
        <x:v>75005.57411531865</x:v>
      </x:c>
      <x:c r="T763" s="12">
        <x:v>262550.8904941228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172295</x:v>
      </x:c>
      <x:c r="B764" s="1">
        <x:v>44777.656464388725</x:v>
      </x:c>
      <x:c r="C764" s="6">
        <x:v>12.696983285</x:v>
      </x:c>
      <x:c r="D764" s="14" t="s">
        <x:v>94</x:v>
      </x:c>
      <x:c r="E764" s="15">
        <x:v>44771.473020239646</x:v>
      </x:c>
      <x:c r="F764" t="s">
        <x:v>99</x:v>
      </x:c>
      <x:c r="G764" s="6">
        <x:v>96.56101388849461</x:v>
      </x:c>
      <x:c r="H764" t="s">
        <x:v>97</x:v>
      </x:c>
      <x:c r="I764" s="6">
        <x:v>27.498419874217234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21.048</x:v>
      </x:c>
      <x:c r="S764" s="8">
        <x:v>75005.18533231359</x:v>
      </x:c>
      <x:c r="T764" s="12">
        <x:v>262546.25997812266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172298</x:v>
      </x:c>
      <x:c r="B765" s="1">
        <x:v>44777.6564761155</x:v>
      </x:c>
      <x:c r="C765" s="6">
        <x:v>12.71386985</x:v>
      </x:c>
      <x:c r="D765" s="14" t="s">
        <x:v>94</x:v>
      </x:c>
      <x:c r="E765" s="15">
        <x:v>44771.473020239646</x:v>
      </x:c>
      <x:c r="F765" t="s">
        <x:v>99</x:v>
      </x:c>
      <x:c r="G765" s="6">
        <x:v>96.56135426870163</x:v>
      </x:c>
      <x:c r="H765" t="s">
        <x:v>97</x:v>
      </x:c>
      <x:c r="I765" s="6">
        <x:v>27.51630187716728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21.045999999999996</x:v>
      </x:c>
      <x:c r="S765" s="8">
        <x:v>75006.50057772911</x:v>
      </x:c>
      <x:c r="T765" s="12">
        <x:v>262554.1824516888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172310</x:v>
      </x:c>
      <x:c r="B766" s="1">
        <x:v>44777.65648783984</x:v>
      </x:c>
      <x:c r="C766" s="6">
        <x:v>12.730752903333334</x:v>
      </x:c>
      <x:c r="D766" s="14" t="s">
        <x:v>94</x:v>
      </x:c>
      <x:c r="E766" s="15">
        <x:v>44771.473020239646</x:v>
      </x:c>
      <x:c r="F766" t="s">
        <x:v>99</x:v>
      </x:c>
      <x:c r="G766" s="6">
        <x:v>96.54505759267049</x:v>
      </x:c>
      <x:c r="H766" t="s">
        <x:v>97</x:v>
      </x:c>
      <x:c r="I766" s="6">
        <x:v>27.524566700640662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21.046999999999997</x:v>
      </x:c>
      <x:c r="S766" s="8">
        <x:v>75004.737283319</x:v>
      </x:c>
      <x:c r="T766" s="12">
        <x:v>262552.10588756565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172315</x:v>
      </x:c>
      <x:c r="B767" s="1">
        <x:v>44777.656499012046</x:v>
      </x:c>
      <x:c r="C767" s="6">
        <x:v>12.746840881666667</x:v>
      </x:c>
      <x:c r="D767" s="14" t="s">
        <x:v>94</x:v>
      </x:c>
      <x:c r="E767" s="15">
        <x:v>44771.473020239646</x:v>
      </x:c>
      <x:c r="F767" t="s">
        <x:v>99</x:v>
      </x:c>
      <x:c r="G767" s="6">
        <x:v>96.52614210394931</x:v>
      </x:c>
      <x:c r="H767" t="s">
        <x:v>97</x:v>
      </x:c>
      <x:c r="I767" s="6">
        <x:v>27.51738381653786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21.049999999999997</x:v>
      </x:c>
      <x:c r="S767" s="8">
        <x:v>75004.91270800526</x:v>
      </x:c>
      <x:c r="T767" s="12">
        <x:v>262549.1304738398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172337</x:v>
      </x:c>
      <x:c r="B768" s="1">
        <x:v>44777.6565107718</x:v>
      </x:c>
      <x:c r="C768" s="6">
        <x:v>12.763774911666667</x:v>
      </x:c>
      <x:c r="D768" s="14" t="s">
        <x:v>94</x:v>
      </x:c>
      <x:c r="E768" s="15">
        <x:v>44771.473020239646</x:v>
      </x:c>
      <x:c r="F768" t="s">
        <x:v>99</x:v>
      </x:c>
      <x:c r="G768" s="6">
        <x:v>96.54677306968851</x:v>
      </x:c>
      <x:c r="H768" t="s">
        <x:v>97</x:v>
      </x:c>
      <x:c r="I768" s="6">
        <x:v>27.50449072840229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21.048999999999996</x:v>
      </x:c>
      <x:c r="S768" s="8">
        <x:v>75003.77583492121</x:v>
      </x:c>
      <x:c r="T768" s="12">
        <x:v>262547.3753527406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172347</x:v>
      </x:c>
      <x:c r="B769" s="1">
        <x:v>44777.65652253629</x:v>
      </x:c>
      <x:c r="C769" s="6">
        <x:v>12.78071578</x:v>
      </x:c>
      <x:c r="D769" s="14" t="s">
        <x:v>94</x:v>
      </x:c>
      <x:c r="E769" s="15">
        <x:v>44771.473020239646</x:v>
      </x:c>
      <x:c r="F769" t="s">
        <x:v>99</x:v>
      </x:c>
      <x:c r="G769" s="6">
        <x:v>96.550012506352</x:v>
      </x:c>
      <x:c r="H769" t="s">
        <x:v>97</x:v>
      </x:c>
      <x:c r="I769" s="6">
        <x:v>27.501034547693052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21.048999999999996</x:v>
      </x:c>
      <x:c r="S769" s="8">
        <x:v>75001.01594395681</x:v>
      </x:c>
      <x:c r="T769" s="12">
        <x:v>262548.3553858116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172345</x:v>
      </x:c>
      <x:c r="B770" s="1">
        <x:v>44777.65653370037</x:v>
      </x:c>
      <x:c r="C770" s="6">
        <x:v>12.796792061666666</x:v>
      </x:c>
      <x:c r="D770" s="14" t="s">
        <x:v>94</x:v>
      </x:c>
      <x:c r="E770" s="15">
        <x:v>44771.473020239646</x:v>
      </x:c>
      <x:c r="F770" t="s">
        <x:v>99</x:v>
      </x:c>
      <x:c r="G770" s="6">
        <x:v>96.48792031234245</x:v>
      </x:c>
      <x:c r="H770" t="s">
        <x:v>97</x:v>
      </x:c>
      <x:c r="I770" s="6">
        <x:v>27.512575199786625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21.054999999999996</x:v>
      </x:c>
      <x:c r="S770" s="8">
        <x:v>74997.02217701585</x:v>
      </x:c>
      <x:c r="T770" s="12">
        <x:v>262554.3947186943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172356</x:v>
      </x:c>
      <x:c r="B771" s="1">
        <x:v>44777.656545446756</x:v>
      </x:c>
      <x:c r="C771" s="6">
        <x:v>12.813706858333333</x:v>
      </x:c>
      <x:c r="D771" s="14" t="s">
        <x:v>94</x:v>
      </x:c>
      <x:c r="E771" s="15">
        <x:v>44771.473020239646</x:v>
      </x:c>
      <x:c r="F771" t="s">
        <x:v>99</x:v>
      </x:c>
      <x:c r="G771" s="6">
        <x:v>96.55518532809785</x:v>
      </x:c>
      <x:c r="H771" t="s">
        <x:v>97</x:v>
      </x:c>
      <x:c r="I771" s="6">
        <x:v>27.52288368039217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21.045999999999996</x:v>
      </x:c>
      <x:c r="S771" s="8">
        <x:v>75001.73010016345</x:v>
      </x:c>
      <x:c r="T771" s="12">
        <x:v>262540.74925007124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172364</x:v>
      </x:c>
      <x:c r="B772" s="1">
        <x:v>44777.65655720391</x:v>
      </x:c>
      <x:c r="C772" s="6">
        <x:v>12.830637155</x:v>
      </x:c>
      <x:c r="D772" s="14" t="s">
        <x:v>94</x:v>
      </x:c>
      <x:c r="E772" s="15">
        <x:v>44771.473020239646</x:v>
      </x:c>
      <x:c r="F772" t="s">
        <x:v>99</x:v>
      </x:c>
      <x:c r="G772" s="6">
        <x:v>96.52857923529254</x:v>
      </x:c>
      <x:c r="H772" t="s">
        <x:v>97</x:v>
      </x:c>
      <x:c r="I772" s="6">
        <x:v>27.523905514013677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21.048999999999996</x:v>
      </x:c>
      <x:c r="S772" s="8">
        <x:v>74999.8957783979</x:v>
      </x:c>
      <x:c r="T772" s="12">
        <x:v>262552.56478649686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172369</x:v>
      </x:c>
      <x:c r="B773" s="1">
        <x:v>44777.65656833877</x:v>
      </x:c>
      <x:c r="C773" s="6">
        <x:v>12.846671361666667</x:v>
      </x:c>
      <x:c r="D773" s="14" t="s">
        <x:v>94</x:v>
      </x:c>
      <x:c r="E773" s="15">
        <x:v>44771.473020239646</x:v>
      </x:c>
      <x:c r="F773" t="s">
        <x:v>99</x:v>
      </x:c>
      <x:c r="G773" s="6">
        <x:v>96.53160539163623</x:v>
      </x:c>
      <x:c r="H773" t="s">
        <x:v>97</x:v>
      </x:c>
      <x:c r="I773" s="6">
        <x:v>27.51155336961483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21.049999999999997</x:v>
      </x:c>
      <x:c r="S773" s="8">
        <x:v>74999.41994818373</x:v>
      </x:c>
      <x:c r="T773" s="12">
        <x:v>262535.99099737103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172385</x:v>
      </x:c>
      <x:c r="B774" s="1">
        <x:v>44777.65658004058</x:v>
      </x:c>
      <x:c r="C774" s="6">
        <x:v>12.863521973333333</x:v>
      </x:c>
      <x:c r="D774" s="14" t="s">
        <x:v>94</x:v>
      </x:c>
      <x:c r="E774" s="15">
        <x:v>44771.473020239646</x:v>
      </x:c>
      <x:c r="F774" t="s">
        <x:v>99</x:v>
      </x:c>
      <x:c r="G774" s="6">
        <x:v>96.5133849791088</x:v>
      </x:c>
      <x:c r="H774" t="s">
        <x:v>97</x:v>
      </x:c>
      <x:c r="I774" s="6">
        <x:v>27.512755522790485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21.051999999999996</x:v>
      </x:c>
      <x:c r="S774" s="8">
        <x:v>74992.0686545009</x:v>
      </x:c>
      <x:c r="T774" s="12">
        <x:v>262529.4971710147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172394</x:v>
      </x:c>
      <x:c r="B775" s="1">
        <x:v>44777.65659173743</x:v>
      </x:c>
      <x:c r="C775" s="6">
        <x:v>12.880365436666667</x:v>
      </x:c>
      <x:c r="D775" s="14" t="s">
        <x:v>94</x:v>
      </x:c>
      <x:c r="E775" s="15">
        <x:v>44771.473020239646</x:v>
      </x:c>
      <x:c r="F775" t="s">
        <x:v>99</x:v>
      </x:c>
      <x:c r="G775" s="6">
        <x:v>96.56144408747774</x:v>
      </x:c>
      <x:c r="H775" t="s">
        <x:v>97</x:v>
      </x:c>
      <x:c r="I775" s="6">
        <x:v>27.53445446164278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21.043999999999997</x:v>
      </x:c>
      <x:c r="S775" s="8">
        <x:v>74992.55528283745</x:v>
      </x:c>
      <x:c r="T775" s="12">
        <x:v>262529.3092220774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172400</x:v>
      </x:c>
      <x:c r="B776" s="1">
        <x:v>44777.65660346508</x:v>
      </x:c>
      <x:c r="C776" s="6">
        <x:v>12.89725325</x:v>
      </x:c>
      <x:c r="D776" s="14" t="s">
        <x:v>94</x:v>
      </x:c>
      <x:c r="E776" s="15">
        <x:v>44771.473020239646</x:v>
      </x:c>
      <x:c r="F776" t="s">
        <x:v>99</x:v>
      </x:c>
      <x:c r="G776" s="6">
        <x:v>96.5549005782395</x:v>
      </x:c>
      <x:c r="H776" t="s">
        <x:v>97</x:v>
      </x:c>
      <x:c r="I776" s="6">
        <x:v>27.50494153484442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21.048</x:v>
      </x:c>
      <x:c r="S776" s="8">
        <x:v>74992.95781183538</x:v>
      </x:c>
      <x:c r="T776" s="12">
        <x:v>262528.5068175188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172409</x:v>
      </x:c>
      <x:c r="B777" s="1">
        <x:v>44777.65661518706</x:v>
      </x:c>
      <x:c r="C777" s="6">
        <x:v>12.914132888333333</x:v>
      </x:c>
      <x:c r="D777" s="14" t="s">
        <x:v>94</x:v>
      </x:c>
      <x:c r="E777" s="15">
        <x:v>44771.473020239646</x:v>
      </x:c>
      <x:c r="F777" t="s">
        <x:v>99</x:v>
      </x:c>
      <x:c r="G777" s="6">
        <x:v>96.56727030497635</x:v>
      </x:c>
      <x:c r="H777" t="s">
        <x:v>97</x:v>
      </x:c>
      <x:c r="I777" s="6">
        <x:v>27.509990571129947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21.045999999999996</x:v>
      </x:c>
      <x:c r="S777" s="8">
        <x:v>74993.59269641933</x:v>
      </x:c>
      <x:c r="T777" s="12">
        <x:v>262528.2602448427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172414</x:v>
      </x:c>
      <x:c r="B778" s="1">
        <x:v>44777.65662633602</x:v>
      </x:c>
      <x:c r="C778" s="6">
        <x:v>12.930187393333334</x:v>
      </x:c>
      <x:c r="D778" s="14" t="s">
        <x:v>94</x:v>
      </x:c>
      <x:c r="E778" s="15">
        <x:v>44771.473020239646</x:v>
      </x:c>
      <x:c r="F778" t="s">
        <x:v>99</x:v>
      </x:c>
      <x:c r="G778" s="6">
        <x:v>96.52507203547694</x:v>
      </x:c>
      <x:c r="H778" t="s">
        <x:v>97</x:v>
      </x:c>
      <x:c r="I778" s="6">
        <x:v>27.518525864028106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21.049999999999997</x:v>
      </x:c>
      <x:c r="S778" s="8">
        <x:v>74992.50247828514</x:v>
      </x:c>
      <x:c r="T778" s="12">
        <x:v>262525.29439867905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172427</x:v>
      </x:c>
      <x:c r="B779" s="1">
        <x:v>44777.65663804906</x:v>
      </x:c>
      <x:c r="C779" s="6">
        <x:v>12.947054181666667</x:v>
      </x:c>
      <x:c r="D779" s="14" t="s">
        <x:v>94</x:v>
      </x:c>
      <x:c r="E779" s="15">
        <x:v>44771.473020239646</x:v>
      </x:c>
      <x:c r="F779" t="s">
        <x:v>99</x:v>
      </x:c>
      <x:c r="G779" s="6">
        <x:v>96.58391387527547</x:v>
      </x:c>
      <x:c r="H779" t="s">
        <x:v>97</x:v>
      </x:c>
      <x:c r="I779" s="6">
        <x:v>27.519607804114457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21.042999999999996</x:v>
      </x:c>
      <x:c r="S779" s="8">
        <x:v>74991.04562747217</x:v>
      </x:c>
      <x:c r="T779" s="12">
        <x:v>262538.9611196691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172433</x:v>
      </x:c>
      <x:c r="B780" s="1">
        <x:v>44777.656649782475</x:v>
      </x:c>
      <x:c r="C780" s="6">
        <x:v>12.963950296666667</x:v>
      </x:c>
      <x:c r="D780" s="14" t="s">
        <x:v>94</x:v>
      </x:c>
      <x:c r="E780" s="15">
        <x:v>44771.473020239646</x:v>
      </x:c>
      <x:c r="F780" t="s">
        <x:v>99</x:v>
      </x:c>
      <x:c r="G780" s="6">
        <x:v>96.54421267902597</x:v>
      </x:c>
      <x:c r="H780" t="s">
        <x:v>97</x:v>
      </x:c>
      <x:c r="I780" s="6">
        <x:v>27.5254683189778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21.046999999999997</x:v>
      </x:c>
      <x:c r="S780" s="8">
        <x:v>74991.64251226775</x:v>
      </x:c>
      <x:c r="T780" s="12">
        <x:v>262524.72404645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172441</x:v>
      </x:c>
      <x:c r="B781" s="1">
        <x:v>44777.65666094613</x:v>
      </x:c>
      <x:c r="C781" s="6">
        <x:v>12.980025953333334</x:v>
      </x:c>
      <x:c r="D781" s="14" t="s">
        <x:v>94</x:v>
      </x:c>
      <x:c r="E781" s="15">
        <x:v>44771.473020239646</x:v>
      </x:c>
      <x:c r="F781" t="s">
        <x:v>99</x:v>
      </x:c>
      <x:c r="G781" s="6">
        <x:v>96.55571752725238</x:v>
      </x:c>
      <x:c r="H781" t="s">
        <x:v>97</x:v>
      </x:c>
      <x:c r="I781" s="6">
        <x:v>27.504069975778293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21.048</x:v>
      </x:c>
      <x:c r="S781" s="8">
        <x:v>74988.47501807018</x:v>
      </x:c>
      <x:c r="T781" s="12">
        <x:v>262524.5805588971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172450</x:v>
      </x:c>
      <x:c r="B782" s="1">
        <x:v>44777.656672669036</x:v>
      </x:c>
      <x:c r="C782" s="6">
        <x:v>12.996906951666666</x:v>
      </x:c>
      <x:c r="D782" s="14" t="s">
        <x:v>94</x:v>
      </x:c>
      <x:c r="E782" s="15">
        <x:v>44771.473020239646</x:v>
      </x:c>
      <x:c r="F782" t="s">
        <x:v>99</x:v>
      </x:c>
      <x:c r="G782" s="6">
        <x:v>96.53619607610345</x:v>
      </x:c>
      <x:c r="H782" t="s">
        <x:v>97</x:v>
      </x:c>
      <x:c r="I782" s="6">
        <x:v>27.50665459987522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21.049999999999997</x:v>
      </x:c>
      <x:c r="S782" s="8">
        <x:v>74991.61292096342</x:v>
      </x:c>
      <x:c r="T782" s="12">
        <x:v>262525.3299805998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172460</x:v>
      </x:c>
      <x:c r="B783" s="1">
        <x:v>44777.65668441751</x:v>
      </x:c>
      <x:c r="C783" s="6">
        <x:v>13.013824741666667</x:v>
      </x:c>
      <x:c r="D783" s="14" t="s">
        <x:v>94</x:v>
      </x:c>
      <x:c r="E783" s="15">
        <x:v>44771.473020239646</x:v>
      </x:c>
      <x:c r="F783" t="s">
        <x:v>99</x:v>
      </x:c>
      <x:c r="G783" s="6">
        <x:v>96.51269519079639</x:v>
      </x:c>
      <x:c r="H783" t="s">
        <x:v>97</x:v>
      </x:c>
      <x:c r="I783" s="6">
        <x:v>27.50437051336121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21.052999999999997</x:v>
      </x:c>
      <x:c r="S783" s="8">
        <x:v>74981.47046130401</x:v>
      </x:c>
      <x:c r="T783" s="12">
        <x:v>262522.473851232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172472</x:v>
      </x:c>
      <x:c r="B784" s="1">
        <x:v>44777.656696125465</x:v>
      </x:c>
      <x:c r="C784" s="6">
        <x:v>13.030684201666666</x:v>
      </x:c>
      <x:c r="D784" s="14" t="s">
        <x:v>94</x:v>
      </x:c>
      <x:c r="E784" s="15">
        <x:v>44771.473020239646</x:v>
      </x:c>
      <x:c r="F784" t="s">
        <x:v>99</x:v>
      </x:c>
      <x:c r="G784" s="6">
        <x:v>96.53570400711305</x:v>
      </x:c>
      <x:c r="H784" t="s">
        <x:v>97</x:v>
      </x:c>
      <x:c r="I784" s="6">
        <x:v>27.51630187716728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21.048999999999996</x:v>
      </x:c>
      <x:c r="S784" s="8">
        <x:v>74978.99463335262</x:v>
      </x:c>
      <x:c r="T784" s="12">
        <x:v>262509.2187386657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172484</x:v>
      </x:c>
      <x:c r="B785" s="1">
        <x:v>44777.65670734622</x:v>
      </x:c>
      <x:c r="C785" s="6">
        <x:v>13.04684209</x:v>
      </x:c>
      <x:c r="D785" s="14" t="s">
        <x:v>94</x:v>
      </x:c>
      <x:c r="E785" s="15">
        <x:v>44771.473020239646</x:v>
      </x:c>
      <x:c r="F785" t="s">
        <x:v>99</x:v>
      </x:c>
      <x:c r="G785" s="6">
        <x:v>96.53243720507946</x:v>
      </x:c>
      <x:c r="H785" t="s">
        <x:v>97</x:v>
      </x:c>
      <x:c r="I785" s="6">
        <x:v>27.519788127496213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21.048999999999996</x:v>
      </x:c>
      <x:c r="S785" s="8">
        <x:v>74976.8169800207</x:v>
      </x:c>
      <x:c r="T785" s="12">
        <x:v>262501.96290451835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172488</x:v>
      </x:c>
      <x:c r="B786" s="1">
        <x:v>44777.656719105194</x:v>
      </x:c>
      <x:c r="C786" s="6">
        <x:v>13.06377501</x:v>
      </x:c>
      <x:c r="D786" s="14" t="s">
        <x:v>94</x:v>
      </x:c>
      <x:c r="E786" s="15">
        <x:v>44771.473020239646</x:v>
      </x:c>
      <x:c r="F786" t="s">
        <x:v>99</x:v>
      </x:c>
      <x:c r="G786" s="6">
        <x:v>96.55822746371442</x:v>
      </x:c>
      <x:c r="H786" t="s">
        <x:v>97</x:v>
      </x:c>
      <x:c r="I786" s="6">
        <x:v>27.51963785801081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21.045999999999996</x:v>
      </x:c>
      <x:c r="S786" s="8">
        <x:v>74974.49167106618</x:v>
      </x:c>
      <x:c r="T786" s="12">
        <x:v>262517.0486485791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172499</x:v>
      </x:c>
      <x:c r="B787" s="1">
        <x:v>44777.65673082341</x:v>
      </x:c>
      <x:c r="C787" s="6">
        <x:v>13.080649243333333</x:v>
      </x:c>
      <x:c r="D787" s="14" t="s">
        <x:v>94</x:v>
      </x:c>
      <x:c r="E787" s="15">
        <x:v>44771.473020239646</x:v>
      </x:c>
      <x:c r="F787" t="s">
        <x:v>99</x:v>
      </x:c>
      <x:c r="G787" s="6">
        <x:v>96.5554670006459</x:v>
      </x:c>
      <x:c r="H787" t="s">
        <x:v>97</x:v>
      </x:c>
      <x:c r="I787" s="6">
        <x:v>27.52258314115079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21.045999999999996</x:v>
      </x:c>
      <x:c r="S787" s="8">
        <x:v>74978.89750821404</x:v>
      </x:c>
      <x:c r="T787" s="12">
        <x:v>262520.4435519603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172511</x:v>
      </x:c>
      <x:c r="B788" s="1">
        <x:v>44777.65674196545</x:v>
      </x:c>
      <x:c r="C788" s="6">
        <x:v>13.096693785</x:v>
      </x:c>
      <x:c r="D788" s="14" t="s">
        <x:v>94</x:v>
      </x:c>
      <x:c r="E788" s="15">
        <x:v>44771.473020239646</x:v>
      </x:c>
      <x:c r="F788" t="s">
        <x:v>99</x:v>
      </x:c>
      <x:c r="G788" s="6">
        <x:v>96.58160349173744</x:v>
      </x:c>
      <x:c r="H788" t="s">
        <x:v>97</x:v>
      </x:c>
      <x:c r="I788" s="6">
        <x:v>27.522072224502608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21.042999999999996</x:v>
      </x:c>
      <x:c r="S788" s="8">
        <x:v>74973.27626434444</x:v>
      </x:c>
      <x:c r="T788" s="12">
        <x:v>262504.6770502948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172520</x:v>
      </x:c>
      <x:c r="B789" s="1">
        <x:v>44777.65675375657</x:v>
      </x:c>
      <x:c r="C789" s="6">
        <x:v>13.113672991666666</x:v>
      </x:c>
      <x:c r="D789" s="14" t="s">
        <x:v>94</x:v>
      </x:c>
      <x:c r="E789" s="15">
        <x:v>44771.473020239646</x:v>
      </x:c>
      <x:c r="F789" t="s">
        <x:v>99</x:v>
      </x:c>
      <x:c r="G789" s="6">
        <x:v>96.54643764465615</x:v>
      </x:c>
      <x:c r="H789" t="s">
        <x:v>97</x:v>
      </x:c>
      <x:c r="I789" s="6">
        <x:v>27.523094057876733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21.046999999999997</x:v>
      </x:c>
      <x:c r="S789" s="8">
        <x:v>74977.49729596417</x:v>
      </x:c>
      <x:c r="T789" s="12">
        <x:v>262505.934827317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172524</x:v>
      </x:c>
      <x:c r="B790" s="1">
        <x:v>44777.65676543803</x:v>
      </x:c>
      <x:c r="C790" s="6">
        <x:v>13.130494286666666</x:v>
      </x:c>
      <x:c r="D790" s="14" t="s">
        <x:v>94</x:v>
      </x:c>
      <x:c r="E790" s="15">
        <x:v>44771.473020239646</x:v>
      </x:c>
      <x:c r="F790" t="s">
        <x:v>99</x:v>
      </x:c>
      <x:c r="G790" s="6">
        <x:v>96.55270666842128</x:v>
      </x:c>
      <x:c r="H790" t="s">
        <x:v>97</x:v>
      </x:c>
      <x:c r="I790" s="6">
        <x:v>27.525528426875553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21.045999999999996</x:v>
      </x:c>
      <x:c r="S790" s="8">
        <x:v>74974.07094680284</x:v>
      </x:c>
      <x:c r="T790" s="12">
        <x:v>262500.1541425044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172532</x:v>
      </x:c>
      <x:c r="B791" s="1">
        <x:v>44777.656777194374</x:v>
      </x:c>
      <x:c r="C791" s="6">
        <x:v>13.14742343</x:v>
      </x:c>
      <x:c r="D791" s="14" t="s">
        <x:v>94</x:v>
      </x:c>
      <x:c r="E791" s="15">
        <x:v>44771.473020239646</x:v>
      </x:c>
      <x:c r="F791" t="s">
        <x:v>99</x:v>
      </x:c>
      <x:c r="G791" s="6">
        <x:v>96.5372403792963</x:v>
      </x:c>
      <x:c r="H791" t="s">
        <x:v>97</x:v>
      </x:c>
      <x:c r="I791" s="6">
        <x:v>27.523785298276835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21.048</x:v>
      </x:c>
      <x:c r="S791" s="8">
        <x:v>74980.63118579048</x:v>
      </x:c>
      <x:c r="T791" s="12">
        <x:v>262513.57586015953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172540</x:v>
      </x:c>
      <x:c r="B792" s="1">
        <x:v>44777.656788349006</x:v>
      </x:c>
      <x:c r="C792" s="6">
        <x:v>13.163486106666667</x:v>
      </x:c>
      <x:c r="D792" s="14" t="s">
        <x:v>94</x:v>
      </x:c>
      <x:c r="E792" s="15">
        <x:v>44771.473020239646</x:v>
      </x:c>
      <x:c r="F792" t="s">
        <x:v>99</x:v>
      </x:c>
      <x:c r="G792" s="6">
        <x:v>96.56199034436791</x:v>
      </x:c>
      <x:c r="H792" t="s">
        <x:v>97</x:v>
      </x:c>
      <x:c r="I792" s="6">
        <x:v>27.524747024288445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21.044999999999998</x:v>
      </x:c>
      <x:c r="S792" s="8">
        <x:v>74973.77532380943</x:v>
      </x:c>
      <x:c r="T792" s="12">
        <x:v>262508.82454365346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172555</x:v>
      </x:c>
      <x:c r="B793" s="1">
        <x:v>44777.65680007254</x:v>
      </x:c>
      <x:c r="C793" s="6">
        <x:v>13.180367988333334</x:v>
      </x:c>
      <x:c r="D793" s="14" t="s">
        <x:v>94</x:v>
      </x:c>
      <x:c r="E793" s="15">
        <x:v>44771.473020239646</x:v>
      </x:c>
      <x:c r="F793" t="s">
        <x:v>99</x:v>
      </x:c>
      <x:c r="G793" s="6">
        <x:v>96.55428398509979</x:v>
      </x:c>
      <x:c r="H793" t="s">
        <x:v>97</x:v>
      </x:c>
      <x:c r="I793" s="6">
        <x:v>27.52384540614503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21.045999999999996</x:v>
      </x:c>
      <x:c r="S793" s="8">
        <x:v>74975.06468456856</x:v>
      </x:c>
      <x:c r="T793" s="12">
        <x:v>262501.19651360397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172562</x:v>
      </x:c>
      <x:c r="B794" s="1">
        <x:v>44777.65681183172</x:v>
      </x:c>
      <x:c r="C794" s="6">
        <x:v>13.197301218333333</x:v>
      </x:c>
      <x:c r="D794" s="14" t="s">
        <x:v>94</x:v>
      </x:c>
      <x:c r="E794" s="15">
        <x:v>44771.473020239646</x:v>
      </x:c>
      <x:c r="F794" t="s">
        <x:v>99</x:v>
      </x:c>
      <x:c r="G794" s="6">
        <x:v>96.56217120937612</x:v>
      </x:c>
      <x:c r="H794" t="s">
        <x:v>97</x:v>
      </x:c>
      <x:c r="I794" s="6">
        <x:v>27.515430315151207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21.045999999999996</x:v>
      </x:c>
      <x:c r="S794" s="8">
        <x:v>74970.74629489382</x:v>
      </x:c>
      <x:c r="T794" s="12">
        <x:v>262505.1124739432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172567</x:v>
      </x:c>
      <x:c r="B795" s="1">
        <x:v>44777.656822977</x:v>
      </x:c>
      <x:c r="C795" s="6">
        <x:v>13.213350408333334</x:v>
      </x:c>
      <x:c r="D795" s="14" t="s">
        <x:v>94</x:v>
      </x:c>
      <x:c r="E795" s="15">
        <x:v>44771.473020239646</x:v>
      </x:c>
      <x:c r="F795" t="s">
        <x:v>99</x:v>
      </x:c>
      <x:c r="G795" s="6">
        <x:v>96.56150042111432</x:v>
      </x:c>
      <x:c r="H795" t="s">
        <x:v>97</x:v>
      </x:c>
      <x:c r="I795" s="6">
        <x:v>27.534394353585412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21.043999999999997</x:v>
      </x:c>
      <x:c r="S795" s="8">
        <x:v>74971.57024648186</x:v>
      </x:c>
      <x:c r="T795" s="12">
        <x:v>262506.1293299845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172583</x:v>
      </x:c>
      <x:c r="B796" s="1">
        <x:v>44777.65683473649</x:v>
      </x:c>
      <x:c r="C796" s="6">
        <x:v>13.230284081666667</x:v>
      </x:c>
      <x:c r="D796" s="14" t="s">
        <x:v>94</x:v>
      </x:c>
      <x:c r="E796" s="15">
        <x:v>44771.473020239646</x:v>
      </x:c>
      <x:c r="F796" t="s">
        <x:v>99</x:v>
      </x:c>
      <x:c r="G796" s="6">
        <x:v>96.57747320491565</x:v>
      </x:c>
      <x:c r="H796" t="s">
        <x:v>97</x:v>
      </x:c>
      <x:c r="I796" s="6">
        <x:v>27.51735376266106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21.043999999999997</x:v>
      </x:c>
      <x:c r="S796" s="8">
        <x:v>74962.92679012158</x:v>
      </x:c>
      <x:c r="T796" s="12">
        <x:v>262484.91837511276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172586</x:v>
      </x:c>
      <x:c r="B797" s="1">
        <x:v>44777.65684651768</x:v>
      </x:c>
      <x:c r="C797" s="6">
        <x:v>13.247248998333333</x:v>
      </x:c>
      <x:c r="D797" s="14" t="s">
        <x:v>94</x:v>
      </x:c>
      <x:c r="E797" s="15">
        <x:v>44771.473020239646</x:v>
      </x:c>
      <x:c r="F797" t="s">
        <x:v>99</x:v>
      </x:c>
      <x:c r="G797" s="6">
        <x:v>96.52322680828456</x:v>
      </x:c>
      <x:c r="H797" t="s">
        <x:v>97</x:v>
      </x:c>
      <x:c r="I797" s="6">
        <x:v>27.51137304667509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21.051</x:v>
      </x:c>
      <x:c r="S797" s="8">
        <x:v>74963.98175444249</x:v>
      </x:c>
      <x:c r="T797" s="12">
        <x:v>262495.7881562179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172601</x:v>
      </x:c>
      <x:c r="B798" s="1">
        <x:v>44777.65685769838</x:v>
      </x:c>
      <x:c r="C798" s="6">
        <x:v>13.263349203333334</x:v>
      </x:c>
      <x:c r="D798" s="14" t="s">
        <x:v>94</x:v>
      </x:c>
      <x:c r="E798" s="15">
        <x:v>44771.473020239646</x:v>
      </x:c>
      <x:c r="F798" t="s">
        <x:v>99</x:v>
      </x:c>
      <x:c r="G798" s="6">
        <x:v>96.55997394670425</x:v>
      </x:c>
      <x:c r="H798" t="s">
        <x:v>97</x:v>
      </x:c>
      <x:c r="I798" s="6">
        <x:v>27.51777451695034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21.045999999999996</x:v>
      </x:c>
      <x:c r="S798" s="8">
        <x:v>74964.293761705</x:v>
      </x:c>
      <x:c r="T798" s="12">
        <x:v>262484.9704531302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172610</x:v>
      </x:c>
      <x:c r="B799" s="1">
        <x:v>44777.65686943833</x:v>
      </x:c>
      <x:c r="C799" s="6">
        <x:v>13.280254726666668</x:v>
      </x:c>
      <x:c r="D799" s="14" t="s">
        <x:v>94</x:v>
      </x:c>
      <x:c r="E799" s="15">
        <x:v>44771.473020239646</x:v>
      </x:c>
      <x:c r="F799" t="s">
        <x:v>99</x:v>
      </x:c>
      <x:c r="G799" s="6">
        <x:v>96.53701508440678</x:v>
      </x:c>
      <x:c r="H799" t="s">
        <x:v>97</x:v>
      </x:c>
      <x:c r="I799" s="6">
        <x:v>27.524025729754158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21.048</x:v>
      </x:c>
      <x:c r="S799" s="8">
        <x:v>74958.48121853033</x:v>
      </x:c>
      <x:c r="T799" s="12">
        <x:v>262481.46754896455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172615</x:v>
      </x:c>
      <x:c r="B800" s="1">
        <x:v>44777.6568811835</x:v>
      </x:c>
      <x:c r="C800" s="6">
        <x:v>13.297167776666667</x:v>
      </x:c>
      <x:c r="D800" s="14" t="s">
        <x:v>94</x:v>
      </x:c>
      <x:c r="E800" s="15">
        <x:v>44771.473020239646</x:v>
      </x:c>
      <x:c r="F800" t="s">
        <x:v>99</x:v>
      </x:c>
      <x:c r="G800" s="6">
        <x:v>96.54415635188565</x:v>
      </x:c>
      <x:c r="H800" t="s">
        <x:v>97</x:v>
      </x:c>
      <x:c r="I800" s="6">
        <x:v>27.525528426875553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21.046999999999997</x:v>
      </x:c>
      <x:c r="S800" s="8">
        <x:v>74967.49124248946</x:v>
      </x:c>
      <x:c r="T800" s="12">
        <x:v>262496.8267510037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172625</x:v>
      </x:c>
      <x:c r="B801" s="1">
        <x:v>44777.65689292565</x:v>
      </x:c>
      <x:c r="C801" s="6">
        <x:v>13.314076471666667</x:v>
      </x:c>
      <x:c r="D801" s="14" t="s">
        <x:v>94</x:v>
      </x:c>
      <x:c r="E801" s="15">
        <x:v>44771.473020239646</x:v>
      </x:c>
      <x:c r="F801" t="s">
        <x:v>99</x:v>
      </x:c>
      <x:c r="G801" s="6">
        <x:v>96.5801902153511</x:v>
      </x:c>
      <x:c r="H801" t="s">
        <x:v>97</x:v>
      </x:c>
      <x:c r="I801" s="6">
        <x:v>27.50533223380944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21.044999999999998</x:v>
      </x:c>
      <x:c r="S801" s="8">
        <x:v>74962.91553186212</x:v>
      </x:c>
      <x:c r="T801" s="12">
        <x:v>262501.31568104686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172630</x:v>
      </x:c>
      <x:c r="B802" s="1">
        <x:v>44777.65690407236</x:v>
      </x:c>
      <x:c r="C802" s="6">
        <x:v>13.33012773</x:v>
      </x:c>
      <x:c r="D802" s="14" t="s">
        <x:v>94</x:v>
      </x:c>
      <x:c r="E802" s="15">
        <x:v>44771.473020239646</x:v>
      </x:c>
      <x:c r="F802" t="s">
        <x:v>99</x:v>
      </x:c>
      <x:c r="G802" s="6">
        <x:v>96.52794436899444</x:v>
      </x:c>
      <x:c r="H802" t="s">
        <x:v>97</x:v>
      </x:c>
      <x:c r="I802" s="6">
        <x:v>27.51546036901027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21.049999999999997</x:v>
      </x:c>
      <x:c r="S802" s="8">
        <x:v>74964.01157159195</x:v>
      </x:c>
      <x:c r="T802" s="12">
        <x:v>262489.1929724507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172644</x:v>
      </x:c>
      <x:c r="B803" s="1">
        <x:v>44777.65691583159</x:v>
      </x:c>
      <x:c r="C803" s="6">
        <x:v>13.347061025</x:v>
      </x:c>
      <x:c r="D803" s="14" t="s">
        <x:v>94</x:v>
      </x:c>
      <x:c r="E803" s="15">
        <x:v>44771.473020239646</x:v>
      </x:c>
      <x:c r="F803" t="s">
        <x:v>99</x:v>
      </x:c>
      <x:c r="G803" s="6">
        <x:v>96.55522568165637</x:v>
      </x:c>
      <x:c r="H803" t="s">
        <x:v>97</x:v>
      </x:c>
      <x:c r="I803" s="6">
        <x:v>27.51371724564069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21.046999999999997</x:v>
      </x:c>
      <x:c r="S803" s="8">
        <x:v>74954.81854854706</x:v>
      </x:c>
      <x:c r="T803" s="12">
        <x:v>262499.7034592734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172650</x:v>
      </x:c>
      <x:c r="B804" s="1">
        <x:v>44777.656927575954</x:v>
      </x:c>
      <x:c r="C804" s="6">
        <x:v>13.363972908333333</x:v>
      </x:c>
      <x:c r="D804" s="14" t="s">
        <x:v>94</x:v>
      </x:c>
      <x:c r="E804" s="15">
        <x:v>44771.473020239646</x:v>
      </x:c>
      <x:c r="F804" t="s">
        <x:v>99</x:v>
      </x:c>
      <x:c r="G804" s="6">
        <x:v>96.56422220268473</x:v>
      </x:c>
      <x:c r="H804" t="s">
        <x:v>97</x:v>
      </x:c>
      <x:c r="I804" s="6">
        <x:v>27.54061554325972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21.042999999999996</x:v>
      </x:c>
      <x:c r="S804" s="8">
        <x:v>74950.3319462887</x:v>
      </x:c>
      <x:c r="T804" s="12">
        <x:v>262475.128253627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172657</x:v>
      </x:c>
      <x:c r="B805" s="1">
        <x:v>44777.65693873086</x:v>
      </x:c>
      <x:c r="C805" s="6">
        <x:v>13.380035976666667</x:v>
      </x:c>
      <x:c r="D805" s="14" t="s">
        <x:v>94</x:v>
      </x:c>
      <x:c r="E805" s="15">
        <x:v>44771.473020239646</x:v>
      </x:c>
      <x:c r="F805" t="s">
        <x:v>99</x:v>
      </x:c>
      <x:c r="G805" s="6">
        <x:v>96.52851083989704</x:v>
      </x:c>
      <x:c r="H805" t="s">
        <x:v>97</x:v>
      </x:c>
      <x:c r="I805" s="6">
        <x:v>27.533102030607097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21.048</x:v>
      </x:c>
      <x:c r="S805" s="8">
        <x:v>74953.84898033927</x:v>
      </x:c>
      <x:c r="T805" s="12">
        <x:v>262484.24216164957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172673</x:v>
      </x:c>
      <x:c r="B806" s="1">
        <x:v>44777.65695049317</x:v>
      </x:c>
      <x:c r="C806" s="6">
        <x:v>13.396973698333333</x:v>
      </x:c>
      <x:c r="D806" s="14" t="s">
        <x:v>94</x:v>
      </x:c>
      <x:c r="E806" s="15">
        <x:v>44771.473020239646</x:v>
      </x:c>
      <x:c r="F806" t="s">
        <x:v>99</x:v>
      </x:c>
      <x:c r="G806" s="6">
        <x:v>96.54851008745374</x:v>
      </x:c>
      <x:c r="H806" t="s">
        <x:v>97</x:v>
      </x:c>
      <x:c r="I806" s="6">
        <x:v>27.5300064682865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21.045999999999996</x:v>
      </x:c>
      <x:c r="S806" s="8">
        <x:v>74955.22338659049</x:v>
      </x:c>
      <x:c r="T806" s="12">
        <x:v>262472.1999274814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172678</x:v>
      </x:c>
      <x:c r="B807" s="1">
        <x:v>44777.65696221748</x:v>
      </x:c>
      <x:c r="C807" s="6">
        <x:v>13.413856705</x:v>
      </x:c>
      <x:c r="D807" s="14" t="s">
        <x:v>94</x:v>
      </x:c>
      <x:c r="E807" s="15">
        <x:v>44771.473020239646</x:v>
      </x:c>
      <x:c r="F807" t="s">
        <x:v>99</x:v>
      </x:c>
      <x:c r="G807" s="6">
        <x:v>96.51651219569968</x:v>
      </x:c>
      <x:c r="H807" t="s">
        <x:v>97</x:v>
      </x:c>
      <x:c r="I807" s="6">
        <x:v>27.527662257943575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21.049999999999997</x:v>
      </x:c>
      <x:c r="S807" s="8">
        <x:v>74947.54435655088</x:v>
      </x:c>
      <x:c r="T807" s="12">
        <x:v>262469.6083740786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172684</x:v>
      </x:c>
      <x:c r="B808" s="1">
        <x:v>44777.656973403115</x:v>
      </x:c>
      <x:c r="C808" s="6">
        <x:v>13.429964016666666</x:v>
      </x:c>
      <x:c r="D808" s="14" t="s">
        <x:v>94</x:v>
      </x:c>
      <x:c r="E808" s="15">
        <x:v>44771.473020239646</x:v>
      </x:c>
      <x:c r="F808" t="s">
        <x:v>99</x:v>
      </x:c>
      <x:c r="G808" s="6">
        <x:v>96.5057982233306</x:v>
      </x:c>
      <x:c r="H808" t="s">
        <x:v>97</x:v>
      </x:c>
      <x:c r="I808" s="6">
        <x:v>27.52997641429738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21.051</x:v>
      </x:c>
      <x:c r="S808" s="8">
        <x:v>74952.57137154455</x:v>
      </x:c>
      <x:c r="T808" s="12">
        <x:v>262464.9463521878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172699</x:v>
      </x:c>
      <x:c r="B809" s="1">
        <x:v>44777.656985147296</x:v>
      </x:c>
      <x:c r="C809" s="6">
        <x:v>13.446875633333333</x:v>
      </x:c>
      <x:c r="D809" s="14" t="s">
        <x:v>94</x:v>
      </x:c>
      <x:c r="E809" s="15">
        <x:v>44771.473020239646</x:v>
      </x:c>
      <x:c r="F809" t="s">
        <x:v>99</x:v>
      </x:c>
      <x:c r="G809" s="6">
        <x:v>96.50826327797037</x:v>
      </x:c>
      <x:c r="H809" t="s">
        <x:v>97</x:v>
      </x:c>
      <x:c r="I809" s="6">
        <x:v>27.53646808219537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21.049999999999997</x:v>
      </x:c>
      <x:c r="S809" s="8">
        <x:v>74950.99843075161</x:v>
      </x:c>
      <x:c r="T809" s="12">
        <x:v>262472.8495877374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172707</x:v>
      </x:c>
      <x:c r="B810" s="1">
        <x:v>44777.656996872305</x:v>
      </x:c>
      <x:c r="C810" s="6">
        <x:v>13.463759648333333</x:v>
      </x:c>
      <x:c r="D810" s="14" t="s">
        <x:v>94</x:v>
      </x:c>
      <x:c r="E810" s="15">
        <x:v>44771.473020239646</x:v>
      </x:c>
      <x:c r="F810" t="s">
        <x:v>99</x:v>
      </x:c>
      <x:c r="G810" s="6">
        <x:v>96.55796234904847</x:v>
      </x:c>
      <x:c r="H810" t="s">
        <x:v>97</x:v>
      </x:c>
      <x:c r="I810" s="6">
        <x:v>27.529044740768313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21.044999999999998</x:v>
      </x:c>
      <x:c r="S810" s="8">
        <x:v>74946.78466849704</x:v>
      </x:c>
      <x:c r="T810" s="12">
        <x:v>262466.39490372303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172715</x:v>
      </x:c>
      <x:c r="B811" s="1">
        <x:v>44777.65700867874</x:v>
      </x:c>
      <x:c r="C811" s="6">
        <x:v>13.480760925</x:v>
      </x:c>
      <x:c r="D811" s="14" t="s">
        <x:v>94</x:v>
      </x:c>
      <x:c r="E811" s="15">
        <x:v>44771.473020239646</x:v>
      </x:c>
      <x:c r="F811" t="s">
        <x:v>99</x:v>
      </x:c>
      <x:c r="G811" s="6">
        <x:v>96.54777782914736</x:v>
      </x:c>
      <x:c r="H811" t="s">
        <x:v>97</x:v>
      </x:c>
      <x:c r="I811" s="6">
        <x:v>27.53078787209779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21.045999999999996</x:v>
      </x:c>
      <x:c r="S811" s="8">
        <x:v>74953.82335938087</x:v>
      </x:c>
      <x:c r="T811" s="12">
        <x:v>262476.17080814776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172720</x:v>
      </x:c>
      <x:c r="B812" s="1">
        <x:v>44777.65701983736</x:v>
      </x:c>
      <x:c r="C812" s="6">
        <x:v>13.496829326666667</x:v>
      </x:c>
      <x:c r="D812" s="14" t="s">
        <x:v>94</x:v>
      </x:c>
      <x:c r="E812" s="15">
        <x:v>44771.473020239646</x:v>
      </x:c>
      <x:c r="F812" t="s">
        <x:v>99</x:v>
      </x:c>
      <x:c r="G812" s="6">
        <x:v>96.55443695749764</x:v>
      </x:c>
      <x:c r="H812" t="s">
        <x:v>97</x:v>
      </x:c>
      <x:c r="I812" s="6">
        <x:v>27.514558753361598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21.046999999999997</x:v>
      </x:c>
      <x:c r="S812" s="8">
        <x:v>74943.51448409988</x:v>
      </x:c>
      <x:c r="T812" s="12">
        <x:v>262475.213887161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172736</x:v>
      </x:c>
      <x:c r="B813" s="1">
        <x:v>44777.6570316015</x:v>
      </x:c>
      <x:c r="C813" s="6">
        <x:v>13.513769696666667</x:v>
      </x:c>
      <x:c r="D813" s="14" t="s">
        <x:v>94</x:v>
      </x:c>
      <x:c r="E813" s="15">
        <x:v>44771.473020239646</x:v>
      </x:c>
      <x:c r="F813" t="s">
        <x:v>99</x:v>
      </x:c>
      <x:c r="G813" s="6">
        <x:v>96.5658898427602</x:v>
      </x:c>
      <x:c r="H813" t="s">
        <x:v>97</x:v>
      </x:c>
      <x:c r="I813" s="6">
        <x:v>27.511463208143596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21.045999999999996</x:v>
      </x:c>
      <x:c r="S813" s="8">
        <x:v>74945.58488767393</x:v>
      </x:c>
      <x:c r="T813" s="12">
        <x:v>262465.0148430885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172741</x:v>
      </x:c>
      <x:c r="B814" s="1">
        <x:v>44777.657043358064</x:v>
      </x:c>
      <x:c r="C814" s="6">
        <x:v>13.530699145</x:v>
      </x:c>
      <x:c r="D814" s="14" t="s">
        <x:v>94</x:v>
      </x:c>
      <x:c r="E814" s="15">
        <x:v>44771.473020239646</x:v>
      </x:c>
      <x:c r="F814" t="s">
        <x:v>99</x:v>
      </x:c>
      <x:c r="G814" s="6">
        <x:v>96.57373295252539</x:v>
      </x:c>
      <x:c r="H814" t="s">
        <x:v>97</x:v>
      </x:c>
      <x:c r="I814" s="6">
        <x:v>27.539593704550953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21.041999999999998</x:v>
      </x:c>
      <x:c r="S814" s="8">
        <x:v>74940.44763288538</x:v>
      </x:c>
      <x:c r="T814" s="12">
        <x:v>262455.24964173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172747</x:v>
      </x:c>
      <x:c r="B815" s="1">
        <x:v>44777.65705452935</x:v>
      </x:c>
      <x:c r="C815" s="6">
        <x:v>13.546785801666667</x:v>
      </x:c>
      <x:c r="D815" s="14" t="s">
        <x:v>94</x:v>
      </x:c>
      <x:c r="E815" s="15">
        <x:v>44771.473020239646</x:v>
      </x:c>
      <x:c r="F815" t="s">
        <x:v>99</x:v>
      </x:c>
      <x:c r="G815" s="6">
        <x:v>96.566481465418</x:v>
      </x:c>
      <x:c r="H815" t="s">
        <x:v>97</x:v>
      </x:c>
      <x:c r="I815" s="6">
        <x:v>27.51083207791544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21.045999999999996</x:v>
      </x:c>
      <x:c r="S815" s="8">
        <x:v>74941.57456007123</x:v>
      </x:c>
      <x:c r="T815" s="12">
        <x:v>262469.1102117348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172763</x:v>
      </x:c>
      <x:c r="B816" s="1">
        <x:v>44777.65706628928</x:v>
      </x:c>
      <x:c r="C816" s="6">
        <x:v>13.563720085</x:v>
      </x:c>
      <x:c r="D816" s="14" t="s">
        <x:v>94</x:v>
      </x:c>
      <x:c r="E816" s="15">
        <x:v>44771.473020239646</x:v>
      </x:c>
      <x:c r="F816" t="s">
        <x:v>99</x:v>
      </x:c>
      <x:c r="G816" s="6">
        <x:v>96.56717362934423</x:v>
      </x:c>
      <x:c r="H816" t="s">
        <x:v>97</x:v>
      </x:c>
      <x:c r="I816" s="6">
        <x:v>27.519217103487335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21.044999999999998</x:v>
      </x:c>
      <x:c r="S816" s="8">
        <x:v>74939.58243044562</x:v>
      </x:c>
      <x:c r="T816" s="12">
        <x:v>262474.21079583163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172768</x:v>
      </x:c>
      <x:c r="B817" s="1">
        <x:v>44777.65707805189</x:v>
      </x:c>
      <x:c r="C817" s="6">
        <x:v>13.580658255</x:v>
      </x:c>
      <x:c r="D817" s="14" t="s">
        <x:v>94</x:v>
      </x:c>
      <x:c r="E817" s="15">
        <x:v>44771.473020239646</x:v>
      </x:c>
      <x:c r="F817" t="s">
        <x:v>99</x:v>
      </x:c>
      <x:c r="G817" s="6">
        <x:v>96.52494678209139</x:v>
      </x:c>
      <x:c r="H817" t="s">
        <x:v>97</x:v>
      </x:c>
      <x:c r="I817" s="6">
        <x:v>27.52778247381866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21.048999999999996</x:v>
      </x:c>
      <x:c r="S817" s="8">
        <x:v>74936.35922770649</x:v>
      </x:c>
      <x:c r="T817" s="12">
        <x:v>262459.09692739433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172774</x:v>
      </x:c>
      <x:c r="B818" s="1">
        <x:v>44777.65708922562</x:v>
      </x:c>
      <x:c r="C818" s="6">
        <x:v>13.59674842</x:v>
      </x:c>
      <x:c r="D818" s="14" t="s">
        <x:v>94</x:v>
      </x:c>
      <x:c r="E818" s="15">
        <x:v>44771.473020239646</x:v>
      </x:c>
      <x:c r="F818" t="s">
        <x:v>99</x:v>
      </x:c>
      <x:c r="G818" s="6">
        <x:v>96.5967691019738</x:v>
      </x:c>
      <x:c r="H818" t="s">
        <x:v>97</x:v>
      </x:c>
      <x:c r="I818" s="6">
        <x:v>27.524145945499185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21.040999999999997</x:v>
      </x:c>
      <x:c r="S818" s="8">
        <x:v>74935.24331124774</x:v>
      </x:c>
      <x:c r="T818" s="12">
        <x:v>262460.45519398304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172783</x:v>
      </x:c>
      <x:c r="B819" s="1">
        <x:v>44777.657101000776</x:v>
      </x:c>
      <x:c r="C819" s="6">
        <x:v>13.613704653333333</x:v>
      </x:c>
      <x:c r="D819" s="14" t="s">
        <x:v>94</x:v>
      </x:c>
      <x:c r="E819" s="15">
        <x:v>44771.473020239646</x:v>
      </x:c>
      <x:c r="F819" t="s">
        <x:v>99</x:v>
      </x:c>
      <x:c r="G819" s="6">
        <x:v>96.58973533483216</x:v>
      </x:c>
      <x:c r="H819" t="s">
        <x:v>97</x:v>
      </x:c>
      <x:c r="I819" s="6">
        <x:v>27.522523033305788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21.041999999999998</x:v>
      </x:c>
      <x:c r="S819" s="8">
        <x:v>74937.04637906668</x:v>
      </x:c>
      <x:c r="T819" s="12">
        <x:v>262450.7573878778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172800</x:v>
      </x:c>
      <x:c r="B820" s="1">
        <x:v>44777.657112743975</x:v>
      </x:c>
      <x:c r="C820" s="6">
        <x:v>13.630614853333332</x:v>
      </x:c>
      <x:c r="D820" s="14" t="s">
        <x:v>94</x:v>
      </x:c>
      <x:c r="E820" s="15">
        <x:v>44771.473020239646</x:v>
      </x:c>
      <x:c r="F820" t="s">
        <x:v>99</x:v>
      </x:c>
      <x:c r="G820" s="6">
        <x:v>96.57082438882695</x:v>
      </x:c>
      <x:c r="H820" t="s">
        <x:v>97</x:v>
      </x:c>
      <x:c r="I820" s="6">
        <x:v>27.524446484880173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21.043999999999997</x:v>
      </x:c>
      <x:c r="S820" s="8">
        <x:v>74933.52771396271</x:v>
      </x:c>
      <x:c r="T820" s="12">
        <x:v>262446.9656151536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172801</x:v>
      </x:c>
      <x:c r="B821" s="1">
        <x:v>44777.65712393175</x:v>
      </x:c>
      <x:c r="C821" s="6">
        <x:v>13.646725251666666</x:v>
      </x:c>
      <x:c r="D821" s="14" t="s">
        <x:v>94</x:v>
      </x:c>
      <x:c r="E821" s="15">
        <x:v>44771.473020239646</x:v>
      </x:c>
      <x:c r="F821" t="s">
        <x:v>99</x:v>
      </x:c>
      <x:c r="G821" s="6">
        <x:v>96.54746405217433</x:v>
      </x:c>
      <x:c r="H821" t="s">
        <x:v>97</x:v>
      </x:c>
      <x:c r="I821" s="6">
        <x:v>27.512875738131697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21.048</x:v>
      </x:c>
      <x:c r="S821" s="8">
        <x:v>74932.60046442955</x:v>
      </x:c>
      <x:c r="T821" s="12">
        <x:v>262451.88144367473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172810</x:v>
      </x:c>
      <x:c r="B822" s="1">
        <x:v>44777.65713567737</x:v>
      </x:c>
      <x:c r="C822" s="6">
        <x:v>13.66363895</x:v>
      </x:c>
      <x:c r="D822" s="14" t="s">
        <x:v>94</x:v>
      </x:c>
      <x:c r="E822" s="15">
        <x:v>44771.473020239646</x:v>
      </x:c>
      <x:c r="F822" t="s">
        <x:v>99</x:v>
      </x:c>
      <x:c r="G822" s="6">
        <x:v>96.57992063110714</x:v>
      </x:c>
      <x:c r="H822" t="s">
        <x:v>97</x:v>
      </x:c>
      <x:c r="I822" s="6">
        <x:v>27.542118247808503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21.040999999999997</x:v>
      </x:c>
      <x:c r="S822" s="8">
        <x:v>74933.66488937162</x:v>
      </x:c>
      <x:c r="T822" s="12">
        <x:v>262449.1616258056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172821</x:v>
      </x:c>
      <x:c r="B823" s="1">
        <x:v>44777.65714743398</x:v>
      </x:c>
      <x:c r="C823" s="6">
        <x:v>13.680568468333334</x:v>
      </x:c>
      <x:c r="D823" s="14" t="s">
        <x:v>94</x:v>
      </x:c>
      <x:c r="E823" s="15">
        <x:v>44771.473020239646</x:v>
      </x:c>
      <x:c r="F823" t="s">
        <x:v>99</x:v>
      </x:c>
      <x:c r="G823" s="6">
        <x:v>96.53422255488145</x:v>
      </x:c>
      <x:c r="H823" t="s">
        <x:v>97</x:v>
      </x:c>
      <x:c r="I823" s="6">
        <x:v>27.554380342072818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21.044999999999998</x:v>
      </x:c>
      <x:c r="S823" s="8">
        <x:v>74928.76405086512</x:v>
      </x:c>
      <x:c r="T823" s="12">
        <x:v>262446.5989632816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172828</x:v>
      </x:c>
      <x:c r="B824" s="1">
        <x:v>44777.65715858709</x:v>
      </x:c>
      <x:c r="C824" s="6">
        <x:v>13.696628938333333</x:v>
      </x:c>
      <x:c r="D824" s="14" t="s">
        <x:v>94</x:v>
      </x:c>
      <x:c r="E824" s="15">
        <x:v>44771.473020239646</x:v>
      </x:c>
      <x:c r="F824" t="s">
        <x:v>99</x:v>
      </x:c>
      <x:c r="G824" s="6">
        <x:v>96.60915810808723</x:v>
      </x:c>
      <x:c r="H824" t="s">
        <x:v>97</x:v>
      </x:c>
      <x:c r="I824" s="6">
        <x:v>27.54743782731839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21.036999999999995</x:v>
      </x:c>
      <x:c r="S824" s="8">
        <x:v>74929.2528445815</x:v>
      </x:c>
      <x:c r="T824" s="12">
        <x:v>262436.9006796452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172837</x:v>
      </x:c>
      <x:c r="B825" s="1">
        <x:v>44777.657170335464</x:v>
      </x:c>
      <x:c r="C825" s="6">
        <x:v>13.713546593333334</x:v>
      </x:c>
      <x:c r="D825" s="14" t="s">
        <x:v>94</x:v>
      </x:c>
      <x:c r="E825" s="15">
        <x:v>44771.473020239646</x:v>
      </x:c>
      <x:c r="F825" t="s">
        <x:v>99</x:v>
      </x:c>
      <x:c r="G825" s="6">
        <x:v>96.554368485414</x:v>
      </x:c>
      <x:c r="H825" t="s">
        <x:v>97</x:v>
      </x:c>
      <x:c r="I825" s="6">
        <x:v>27.523755244343192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21.045999999999996</x:v>
      </x:c>
      <x:c r="S825" s="8">
        <x:v>74929.22979223651</x:v>
      </x:c>
      <x:c r="T825" s="12">
        <x:v>262433.989725519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172849</x:v>
      </x:c>
      <x:c r="B826" s="1">
        <x:v>44777.65718210063</x:v>
      </x:c>
      <x:c r="C826" s="6">
        <x:v>13.730488443333334</x:v>
      </x:c>
      <x:c r="D826" s="14" t="s">
        <x:v>94</x:v>
      </x:c>
      <x:c r="E826" s="15">
        <x:v>44771.473020239646</x:v>
      </x:c>
      <x:c r="F826" t="s">
        <x:v>99</x:v>
      </x:c>
      <x:c r="G826" s="6">
        <x:v>96.590580653314</x:v>
      </x:c>
      <x:c r="H826" t="s">
        <x:v>97</x:v>
      </x:c>
      <x:c r="I826" s="6">
        <x:v>27.521621415759455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21.041999999999998</x:v>
      </x:c>
      <x:c r="S826" s="8">
        <x:v>74927.51219428876</x:v>
      </x:c>
      <x:c r="T826" s="12">
        <x:v>262435.10012959555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172863</x:v>
      </x:c>
      <x:c r="B827" s="1">
        <x:v>44777.657193844425</x:v>
      </x:c>
      <x:c r="C827" s="6">
        <x:v>13.747399501666667</x:v>
      </x:c>
      <x:c r="D827" s="14" t="s">
        <x:v>94</x:v>
      </x:c>
      <x:c r="E827" s="15">
        <x:v>44771.473020239646</x:v>
      </x:c>
      <x:c r="F827" t="s">
        <x:v>99</x:v>
      </x:c>
      <x:c r="G827" s="6">
        <x:v>96.54153720002971</x:v>
      </x:c>
      <x:c r="H827" t="s">
        <x:v>97</x:v>
      </x:c>
      <x:c r="I827" s="6">
        <x:v>27.528323445310434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21.046999999999997</x:v>
      </x:c>
      <x:c r="S827" s="8">
        <x:v>74932.92081926485</x:v>
      </x:c>
      <x:c r="T827" s="12">
        <x:v>262440.0100611502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172870</x:v>
      </x:c>
      <x:c r="B828" s="1">
        <x:v>44777.65720502789</x:v>
      </x:c>
      <x:c r="C828" s="6">
        <x:v>13.763503688333333</x:v>
      </x:c>
      <x:c r="D828" s="14" t="s">
        <x:v>94</x:v>
      </x:c>
      <x:c r="E828" s="15">
        <x:v>44771.473020239646</x:v>
      </x:c>
      <x:c r="F828" t="s">
        <x:v>99</x:v>
      </x:c>
      <x:c r="G828" s="6">
        <x:v>96.54987903118823</x:v>
      </x:c>
      <x:c r="H828" t="s">
        <x:v>97</x:v>
      </x:c>
      <x:c r="I828" s="6">
        <x:v>27.537670244294986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21.044999999999998</x:v>
      </x:c>
      <x:c r="S828" s="8">
        <x:v>74927.7200361367</x:v>
      </x:c>
      <x:c r="T828" s="12">
        <x:v>262453.15462973743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172880</x:v>
      </x:c>
      <x:c r="B829" s="1">
        <x:v>44777.65721676575</x:v>
      </x:c>
      <x:c r="C829" s="6">
        <x:v>13.78040621</x:v>
      </x:c>
      <x:c r="D829" s="14" t="s">
        <x:v>94</x:v>
      </x:c>
      <x:c r="E829" s="15">
        <x:v>44771.473020239646</x:v>
      </x:c>
      <x:c r="F829" t="s">
        <x:v>99</x:v>
      </x:c>
      <x:c r="G829" s="6">
        <x:v>96.58036381151786</x:v>
      </x:c>
      <x:c r="H829" t="s">
        <x:v>97</x:v>
      </x:c>
      <x:c r="I829" s="6">
        <x:v>27.523394597163588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21.042999999999996</x:v>
      </x:c>
      <x:c r="S829" s="8">
        <x:v>74927.45884223776</x:v>
      </x:c>
      <x:c r="T829" s="12">
        <x:v>262446.56015161675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172884</x:v>
      </x:c>
      <x:c r="B830" s="1">
        <x:v>44777.65722850656</x:v>
      </x:c>
      <x:c r="C830" s="6">
        <x:v>13.79731299</x:v>
      </x:c>
      <x:c r="D830" s="14" t="s">
        <x:v>94</x:v>
      </x:c>
      <x:c r="E830" s="15">
        <x:v>44771.473020239646</x:v>
      </x:c>
      <x:c r="F830" t="s">
        <x:v>99</x:v>
      </x:c>
      <x:c r="G830" s="6">
        <x:v>96.5576922616697</x:v>
      </x:c>
      <x:c r="H830" t="s">
        <x:v>97</x:v>
      </x:c>
      <x:c r="I830" s="6">
        <x:v>27.520208882091083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21.045999999999996</x:v>
      </x:c>
      <x:c r="S830" s="8">
        <x:v>74922.26359590894</x:v>
      </x:c>
      <x:c r="T830" s="12">
        <x:v>262440.89906375756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172891</x:v>
      </x:c>
      <x:c r="B831" s="1">
        <x:v>44777.657239668224</x:v>
      </x:c>
      <x:c r="C831" s="6">
        <x:v>13.813385775</x:v>
      </x:c>
      <x:c r="D831" s="14" t="s">
        <x:v>94</x:v>
      </x:c>
      <x:c r="E831" s="15">
        <x:v>44771.473020239646</x:v>
      </x:c>
      <x:c r="F831" t="s">
        <x:v>99</x:v>
      </x:c>
      <x:c r="G831" s="6">
        <x:v>96.56707772090077</x:v>
      </x:c>
      <x:c r="H831" t="s">
        <x:v>97</x:v>
      </x:c>
      <x:c r="I831" s="6">
        <x:v>27.528443661209167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21.043999999999997</x:v>
      </x:c>
      <x:c r="S831" s="8">
        <x:v>74921.97626875338</x:v>
      </x:c>
      <x:c r="T831" s="12">
        <x:v>262449.65092214127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172900</x:v>
      </x:c>
      <x:c r="B832" s="1">
        <x:v>44777.657251430006</x:v>
      </x:c>
      <x:c r="C832" s="6">
        <x:v>13.83032274</x:v>
      </x:c>
      <x:c r="D832" s="14" t="s">
        <x:v>94</x:v>
      </x:c>
      <x:c r="E832" s="15">
        <x:v>44771.473020239646</x:v>
      </x:c>
      <x:c r="F832" t="s">
        <x:v>99</x:v>
      </x:c>
      <x:c r="G832" s="6">
        <x:v>96.54604334075162</x:v>
      </x:c>
      <x:c r="H832" t="s">
        <x:v>97</x:v>
      </x:c>
      <x:c r="I832" s="6">
        <x:v>27.523514812885878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21.046999999999997</x:v>
      </x:c>
      <x:c r="S832" s="8">
        <x:v>74919.62213778342</x:v>
      </x:c>
      <x:c r="T832" s="12">
        <x:v>262442.74316882784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172917</x:v>
      </x:c>
      <x:c r="B833" s="1">
        <x:v>44777.657263181936</x:v>
      </x:c>
      <x:c r="C833" s="6">
        <x:v>13.847245523333333</x:v>
      </x:c>
      <x:c r="D833" s="14" t="s">
        <x:v>94</x:v>
      </x:c>
      <x:c r="E833" s="15">
        <x:v>44771.473020239646</x:v>
      </x:c>
      <x:c r="F833" t="s">
        <x:v>99</x:v>
      </x:c>
      <x:c r="G833" s="6">
        <x:v>96.55630053006257</x:v>
      </x:c>
      <x:c r="H833" t="s">
        <x:v>97</x:v>
      </x:c>
      <x:c r="I833" s="6">
        <x:v>27.53081792609464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21.044999999999998</x:v>
      </x:c>
      <x:c r="S833" s="8">
        <x:v>74916.53098607155</x:v>
      </x:c>
      <x:c r="T833" s="12">
        <x:v>262436.10281425685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172924</x:v>
      </x:c>
      <x:c r="B834" s="1">
        <x:v>44777.65727434014</x:v>
      </x:c>
      <x:c r="C834" s="6">
        <x:v>13.863313331666667</x:v>
      </x:c>
      <x:c r="D834" s="14" t="s">
        <x:v>94</x:v>
      </x:c>
      <x:c r="E834" s="15">
        <x:v>44771.473020239646</x:v>
      </x:c>
      <x:c r="F834" t="s">
        <x:v>99</x:v>
      </x:c>
      <x:c r="G834" s="6">
        <x:v>96.5268333767843</x:v>
      </x:c>
      <x:c r="H834" t="s">
        <x:v>97</x:v>
      </x:c>
      <x:c r="I834" s="6">
        <x:v>27.525768858477477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21.048999999999996</x:v>
      </x:c>
      <x:c r="S834" s="8">
        <x:v>74914.32961917685</x:v>
      </x:c>
      <x:c r="T834" s="12">
        <x:v>262437.0656467263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172927</x:v>
      </x:c>
      <x:c r="B835" s="1">
        <x:v>44777.65728609455</x:v>
      </x:c>
      <x:c r="C835" s="6">
        <x:v>13.880239695</x:v>
      </x:c>
      <x:c r="D835" s="14" t="s">
        <x:v>94</x:v>
      </x:c>
      <x:c r="E835" s="15">
        <x:v>44771.473020239646</x:v>
      </x:c>
      <x:c r="F835" t="s">
        <x:v>99</x:v>
      </x:c>
      <x:c r="G835" s="6">
        <x:v>96.5714614286369</x:v>
      </x:c>
      <x:c r="H835" t="s">
        <x:v>97</x:v>
      </x:c>
      <x:c r="I835" s="6">
        <x:v>27.532891652494982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21.042999999999996</x:v>
      </x:c>
      <x:c r="S835" s="8">
        <x:v>74910.56555045946</x:v>
      </x:c>
      <x:c r="T835" s="12">
        <x:v>262431.2782770122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172936</x:v>
      </x:c>
      <x:c r="B836" s="1">
        <x:v>44777.65729781061</x:v>
      </x:c>
      <x:c r="C836" s="6">
        <x:v>13.897110816666666</x:v>
      </x:c>
      <x:c r="D836" s="14" t="s">
        <x:v>94</x:v>
      </x:c>
      <x:c r="E836" s="15">
        <x:v>44771.473020239646</x:v>
      </x:c>
      <x:c r="F836" t="s">
        <x:v>99</x:v>
      </x:c>
      <x:c r="G836" s="6">
        <x:v>96.61072616887708</x:v>
      </x:c>
      <x:c r="H836" t="s">
        <x:v>97</x:v>
      </x:c>
      <x:c r="I836" s="6">
        <x:v>27.5275119881062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21.038999999999998</x:v>
      </x:c>
      <x:c r="S836" s="8">
        <x:v>74918.38424101766</x:v>
      </x:c>
      <x:c r="T836" s="12">
        <x:v>262439.9830712422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172947</x:v>
      </x:c>
      <x:c r="B837" s="1">
        <x:v>44777.65730951677</x:v>
      </x:c>
      <x:c r="C837" s="6">
        <x:v>13.913967678333334</x:v>
      </x:c>
      <x:c r="D837" s="14" t="s">
        <x:v>94</x:v>
      </x:c>
      <x:c r="E837" s="15">
        <x:v>44771.473020239646</x:v>
      </x:c>
      <x:c r="F837" t="s">
        <x:v>99</x:v>
      </x:c>
      <x:c r="G837" s="6">
        <x:v>96.57978967524873</x:v>
      </x:c>
      <x:c r="H837" t="s">
        <x:v>97</x:v>
      </x:c>
      <x:c r="I837" s="6">
        <x:v>27.533132084623958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21.041999999999998</x:v>
      </x:c>
      <x:c r="S837" s="8">
        <x:v>74914.60167681059</x:v>
      </x:c>
      <x:c r="T837" s="12">
        <x:v>262434.0559583984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172954</x:v>
      </x:c>
      <x:c r="B838" s="1">
        <x:v>44777.657320643215</x:v>
      </x:c>
      <x:c r="C838" s="6">
        <x:v>13.929989763333333</x:v>
      </x:c>
      <x:c r="D838" s="14" t="s">
        <x:v>94</x:v>
      </x:c>
      <x:c r="E838" s="15">
        <x:v>44771.473020239646</x:v>
      </x:c>
      <x:c r="F838" t="s">
        <x:v>99</x:v>
      </x:c>
      <x:c r="G838" s="6">
        <x:v>96.5411147672153</x:v>
      </x:c>
      <x:c r="H838" t="s">
        <x:v>97</x:v>
      </x:c>
      <x:c r="I838" s="6">
        <x:v>27.528774254953078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21.046999999999997</x:v>
      </x:c>
      <x:c r="S838" s="8">
        <x:v>74914.46928920351</x:v>
      </x:c>
      <x:c r="T838" s="12">
        <x:v>262432.87418998376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172963</x:v>
      </x:c>
      <x:c r="B839" s="1">
        <x:v>44777.657332411465</x:v>
      </x:c>
      <x:c r="C839" s="6">
        <x:v>13.946936043333332</x:v>
      </x:c>
      <x:c r="D839" s="14" t="s">
        <x:v>94</x:v>
      </x:c>
      <x:c r="E839" s="15">
        <x:v>44771.473020239646</x:v>
      </x:c>
      <x:c r="F839" t="s">
        <x:v>99</x:v>
      </x:c>
      <x:c r="G839" s="6">
        <x:v>96.59950250727125</x:v>
      </x:c>
      <x:c r="H839" t="s">
        <x:v>97</x:v>
      </x:c>
      <x:c r="I839" s="6">
        <x:v>27.521230714897683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21.040999999999997</x:v>
      </x:c>
      <x:c r="S839" s="8">
        <x:v>74912.57990642847</x:v>
      </x:c>
      <x:c r="T839" s="12">
        <x:v>262428.8523606923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172980</x:v>
      </x:c>
      <x:c r="B840" s="1">
        <x:v>44777.65734415103</x:v>
      </x:c>
      <x:c r="C840" s="6">
        <x:v>13.963841031666666</x:v>
      </x:c>
      <x:c r="D840" s="14" t="s">
        <x:v>94</x:v>
      </x:c>
      <x:c r="E840" s="15">
        <x:v>44771.473020239646</x:v>
      </x:c>
      <x:c r="F840" t="s">
        <x:v>99</x:v>
      </x:c>
      <x:c r="G840" s="6">
        <x:v>96.57695482694345</x:v>
      </x:c>
      <x:c r="H840" t="s">
        <x:v>97</x:v>
      </x:c>
      <x:c r="I840" s="6">
        <x:v>27.52703112466952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21.042999999999996</x:v>
      </x:c>
      <x:c r="S840" s="8">
        <x:v>74914.90137810669</x:v>
      </x:c>
      <x:c r="T840" s="12">
        <x:v>262433.1575540447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172985</x:v>
      </x:c>
      <x:c r="B841" s="1">
        <x:v>44777.65735586003</x:v>
      </x:c>
      <x:c r="C841" s="6">
        <x:v>13.98070197</x:v>
      </x:c>
      <x:c r="D841" s="14" t="s">
        <x:v>94</x:v>
      </x:c>
      <x:c r="E841" s="15">
        <x:v>44771.473020239646</x:v>
      </x:c>
      <x:c r="F841" t="s">
        <x:v>99</x:v>
      </x:c>
      <x:c r="G841" s="6">
        <x:v>96.56981022935804</x:v>
      </x:c>
      <x:c r="H841" t="s">
        <x:v>97</x:v>
      </x:c>
      <x:c r="I841" s="6">
        <x:v>27.525528426875553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21.043999999999997</x:v>
      </x:c>
      <x:c r="S841" s="8">
        <x:v>74910.94226300342</x:v>
      </x:c>
      <x:c r="T841" s="12">
        <x:v>262419.4095131709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172990</x:v>
      </x:c>
      <x:c r="B842" s="1">
        <x:v>44777.65736698202</x:v>
      </x:c>
      <x:c r="C842" s="6">
        <x:v>13.996717633333333</x:v>
      </x:c>
      <x:c r="D842" s="14" t="s">
        <x:v>94</x:v>
      </x:c>
      <x:c r="E842" s="15">
        <x:v>44771.473020239646</x:v>
      </x:c>
      <x:c r="F842" t="s">
        <x:v>99</x:v>
      </x:c>
      <x:c r="G842" s="6">
        <x:v>96.59839322341186</x:v>
      </x:c>
      <x:c r="H842" t="s">
        <x:v>97</x:v>
      </x:c>
      <x:c r="I842" s="6">
        <x:v>27.531539222088213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21.039999999999996</x:v>
      </x:c>
      <x:c r="S842" s="8">
        <x:v>74899.7442193835</x:v>
      </x:c>
      <x:c r="T842" s="12">
        <x:v>262405.72481416183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172999</x:v>
      </x:c>
      <x:c r="B843" s="1">
        <x:v>44777.657378737225</x:v>
      </x:c>
      <x:c r="C843" s="6">
        <x:v>14.013645126666667</x:v>
      </x:c>
      <x:c r="D843" s="14" t="s">
        <x:v>94</x:v>
      </x:c>
      <x:c r="E843" s="15">
        <x:v>44771.473020239646</x:v>
      </x:c>
      <x:c r="F843" t="s">
        <x:v>99</x:v>
      </x:c>
      <x:c r="G843" s="6">
        <x:v>96.54725993890271</x:v>
      </x:c>
      <x:c r="H843" t="s">
        <x:v>97</x:v>
      </x:c>
      <x:c r="I843" s="6">
        <x:v>27.54046527284163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21.044999999999998</x:v>
      </x:c>
      <x:c r="S843" s="8">
        <x:v>74903.11587464246</x:v>
      </x:c>
      <x:c r="T843" s="12">
        <x:v>262421.47657872393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173016</x:v>
      </x:c>
      <x:c r="B844" s="1">
        <x:v>44777.65739046608</x:v>
      </x:c>
      <x:c r="C844" s="6">
        <x:v>14.030534696666667</x:v>
      </x:c>
      <x:c r="D844" s="14" t="s">
        <x:v>94</x:v>
      </x:c>
      <x:c r="E844" s="15">
        <x:v>44771.473020239646</x:v>
      </x:c>
      <x:c r="F844" t="s">
        <x:v>99</x:v>
      </x:c>
      <x:c r="G844" s="6">
        <x:v>96.54848192350222</x:v>
      </x:c>
      <x:c r="H844" t="s">
        <x:v>97</x:v>
      </x:c>
      <x:c r="I844" s="6">
        <x:v>27.530036522276077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21.045999999999996</x:v>
      </x:c>
      <x:c r="S844" s="8">
        <x:v>74904.02635131747</x:v>
      </x:c>
      <x:c r="T844" s="12">
        <x:v>262415.6596138289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173021</x:v>
      </x:c>
      <x:c r="B845" s="1">
        <x:v>44777.6574022144</x:v>
      </x:c>
      <x:c r="C845" s="6">
        <x:v>14.04745227</x:v>
      </x:c>
      <x:c r="D845" s="14" t="s">
        <x:v>94</x:v>
      </x:c>
      <x:c r="E845" s="15">
        <x:v>44771.473020239646</x:v>
      </x:c>
      <x:c r="F845" t="s">
        <x:v>99</x:v>
      </x:c>
      <x:c r="G845" s="6">
        <x:v>96.56550024861252</x:v>
      </x:c>
      <x:c r="H845" t="s">
        <x:v>97</x:v>
      </x:c>
      <x:c r="I845" s="6">
        <x:v>27.53012668424526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21.043999999999997</x:v>
      </x:c>
      <x:c r="S845" s="8">
        <x:v>74897.2798290501</x:v>
      </x:c>
      <x:c r="T845" s="12">
        <x:v>262425.9686672933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173026</x:v>
      </x:c>
      <x:c r="B846" s="1">
        <x:v>44777.657413383386</x:v>
      </x:c>
      <x:c r="C846" s="6">
        <x:v>14.06353561</x:v>
      </x:c>
      <x:c r="D846" s="14" t="s">
        <x:v>94</x:v>
      </x:c>
      <x:c r="E846" s="15">
        <x:v>44771.473020239646</x:v>
      </x:c>
      <x:c r="F846" t="s">
        <x:v>99</x:v>
      </x:c>
      <x:c r="G846" s="6">
        <x:v>96.58721728032458</x:v>
      </x:c>
      <x:c r="H846" t="s">
        <x:v>97</x:v>
      </x:c>
      <x:c r="I846" s="6">
        <x:v>27.534334245528953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21.040999999999997</x:v>
      </x:c>
      <x:c r="S846" s="8">
        <x:v>74897.89387190728</x:v>
      </x:c>
      <x:c r="T846" s="12">
        <x:v>262409.4474929764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173041</x:v>
      </x:c>
      <x:c r="B847" s="1">
        <x:v>44777.657425125544</x:v>
      </x:c>
      <x:c r="C847" s="6">
        <x:v>14.080444315</x:v>
      </x:c>
      <x:c r="D847" s="14" t="s">
        <x:v>94</x:v>
      </x:c>
      <x:c r="E847" s="15">
        <x:v>44771.473020239646</x:v>
      </x:c>
      <x:c r="F847" t="s">
        <x:v>99</x:v>
      </x:c>
      <x:c r="G847" s="6">
        <x:v>96.5414132024967</x:v>
      </x:c>
      <x:c r="H847" t="s">
        <x:v>97</x:v>
      </x:c>
      <x:c r="I847" s="6">
        <x:v>27.537580082122986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21.045999999999996</x:v>
      </x:c>
      <x:c r="S847" s="8">
        <x:v>74900.3585613421</x:v>
      </x:c>
      <x:c r="T847" s="12">
        <x:v>262424.32165274944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173048</x:v>
      </x:c>
      <x:c r="B848" s="1">
        <x:v>44777.65743686397</x:v>
      </x:c>
      <x:c r="C848" s="6">
        <x:v>14.097347656666667</x:v>
      </x:c>
      <x:c r="D848" s="14" t="s">
        <x:v>94</x:v>
      </x:c>
      <x:c r="E848" s="15">
        <x:v>44771.473020239646</x:v>
      </x:c>
      <x:c r="F848" t="s">
        <x:v>99</x:v>
      </x:c>
      <x:c r="G848" s="6">
        <x:v>96.55423383179807</x:v>
      </x:c>
      <x:c r="H848" t="s">
        <x:v>97</x:v>
      </x:c>
      <x:c r="I848" s="6">
        <x:v>27.54214830190631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21.043999999999997</x:v>
      </x:c>
      <x:c r="S848" s="8">
        <x:v>74902.80665424437</x:v>
      </x:c>
      <x:c r="T848" s="12">
        <x:v>262412.6168849219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173053</x:v>
      </x:c>
      <x:c r="B849" s="1">
        <x:v>44777.657448019854</x:v>
      </x:c>
      <x:c r="C849" s="6">
        <x:v>14.113412111666667</x:v>
      </x:c>
      <x:c r="D849" s="14" t="s">
        <x:v>94</x:v>
      </x:c>
      <x:c r="E849" s="15">
        <x:v>44771.473020239646</x:v>
      </x:c>
      <x:c r="F849" t="s">
        <x:v>99</x:v>
      </x:c>
      <x:c r="G849" s="6">
        <x:v>96.5582721849516</x:v>
      </x:c>
      <x:c r="H849" t="s">
        <x:v>97</x:v>
      </x:c>
      <x:c r="I849" s="6">
        <x:v>27.528714146997572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21.044999999999998</x:v>
      </x:c>
      <x:c r="S849" s="8">
        <x:v>74896.11310043994</x:v>
      </x:c>
      <x:c r="T849" s="12">
        <x:v>262403.0102415297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173062</x:v>
      </x:c>
      <x:c r="B850" s="1">
        <x:v>44777.657459720096</x:v>
      </x:c>
      <x:c r="C850" s="6">
        <x:v>14.130260465</x:v>
      </x:c>
      <x:c r="D850" s="14" t="s">
        <x:v>94</x:v>
      </x:c>
      <x:c r="E850" s="15">
        <x:v>44771.473020239646</x:v>
      </x:c>
      <x:c r="F850" t="s">
        <x:v>99</x:v>
      </x:c>
      <x:c r="G850" s="6">
        <x:v>96.57248652169812</x:v>
      </x:c>
      <x:c r="H850" t="s">
        <x:v>97</x:v>
      </x:c>
      <x:c r="I850" s="6">
        <x:v>27.522673302919884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21.043999999999997</x:v>
      </x:c>
      <x:c r="S850" s="8">
        <x:v>74901.60204255371</x:v>
      </x:c>
      <x:c r="T850" s="12">
        <x:v>262415.79495091306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173076</x:v>
      </x:c>
      <x:c r="B851" s="1">
        <x:v>44777.657471432336</x:v>
      </x:c>
      <x:c r="C851" s="6">
        <x:v>14.147126091666667</x:v>
      </x:c>
      <x:c r="D851" s="14" t="s">
        <x:v>94</x:v>
      </x:c>
      <x:c r="E851" s="15">
        <x:v>44771.473020239646</x:v>
      </x:c>
      <x:c r="F851" t="s">
        <x:v>99</x:v>
      </x:c>
      <x:c r="G851" s="6">
        <x:v>96.5762119070905</x:v>
      </x:c>
      <x:c r="H851" t="s">
        <x:v>97</x:v>
      </x:c>
      <x:c r="I851" s="6">
        <x:v>27.536948946983557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21.041999999999998</x:v>
      </x:c>
      <x:c r="S851" s="8">
        <x:v>74898.04380345499</x:v>
      </x:c>
      <x:c r="T851" s="12">
        <x:v>262414.4538859253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173084</x:v>
      </x:c>
      <x:c r="B852" s="1">
        <x:v>44777.657483179304</x:v>
      </x:c>
      <x:c r="C852" s="6">
        <x:v>14.164041735</x:v>
      </x:c>
      <x:c r="D852" s="14" t="s">
        <x:v>94</x:v>
      </x:c>
      <x:c r="E852" s="15">
        <x:v>44771.473020239646</x:v>
      </x:c>
      <x:c r="F852" t="s">
        <x:v>99</x:v>
      </x:c>
      <x:c r="G852" s="6">
        <x:v>96.5466967086396</x:v>
      </x:c>
      <x:c r="H852" t="s">
        <x:v>97</x:v>
      </x:c>
      <x:c r="I852" s="6">
        <x:v>27.541066354554005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21.044999999999998</x:v>
      </x:c>
      <x:c r="S852" s="8">
        <x:v>74898.1383208054</x:v>
      </x:c>
      <x:c r="T852" s="12">
        <x:v>262411.644701841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173089</x:v>
      </x:c>
      <x:c r="B853" s="1">
        <x:v>44777.6574942978</x:v>
      </x:c>
      <x:c r="C853" s="6">
        <x:v>14.180052363333333</x:v>
      </x:c>
      <x:c r="D853" s="14" t="s">
        <x:v>94</x:v>
      </x:c>
      <x:c r="E853" s="15">
        <x:v>44771.473020239646</x:v>
      </x:c>
      <x:c r="F853" t="s">
        <x:v>99</x:v>
      </x:c>
      <x:c r="G853" s="6">
        <x:v>96.57252168355167</x:v>
      </x:c>
      <x:c r="H853" t="s">
        <x:v>97</x:v>
      </x:c>
      <x:c r="I853" s="6">
        <x:v>27.54088603002856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21.041999999999998</x:v>
      </x:c>
      <x:c r="S853" s="8">
        <x:v>74893.77131171087</x:v>
      </x:c>
      <x:c r="T853" s="12">
        <x:v>262404.48607700435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173098</x:v>
      </x:c>
      <x:c r="B854" s="1">
        <x:v>44777.657506052354</x:v>
      </x:c>
      <x:c r="C854" s="6">
        <x:v>14.196978925</x:v>
      </x:c>
      <x:c r="D854" s="14" t="s">
        <x:v>94</x:v>
      </x:c>
      <x:c r="E854" s="15">
        <x:v>44771.473020239646</x:v>
      </x:c>
      <x:c r="F854" t="s">
        <x:v>99</x:v>
      </x:c>
      <x:c r="G854" s="6">
        <x:v>96.58796020594544</x:v>
      </x:c>
      <x:c r="H854" t="s">
        <x:v>97</x:v>
      </x:c>
      <x:c r="I854" s="6">
        <x:v>27.524416430941073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21.041999999999998</x:v>
      </x:c>
      <x:c r="S854" s="8">
        <x:v>74897.30817594945</x:v>
      </x:c>
      <x:c r="T854" s="12">
        <x:v>262405.4950040237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173109</x:v>
      </x:c>
      <x:c r="B855" s="1">
        <x:v>44777.657517791085</x:v>
      </x:c>
      <x:c r="C855" s="6">
        <x:v>14.213882695</x:v>
      </x:c>
      <x:c r="D855" s="14" t="s">
        <x:v>94</x:v>
      </x:c>
      <x:c r="E855" s="15">
        <x:v>44771.473020239646</x:v>
      </x:c>
      <x:c r="F855" t="s">
        <x:v>99</x:v>
      </x:c>
      <x:c r="G855" s="6">
        <x:v>96.57889876890762</x:v>
      </x:c>
      <x:c r="H855" t="s">
        <x:v>97</x:v>
      </x:c>
      <x:c r="I855" s="6">
        <x:v>27.52495740188988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21.042999999999996</x:v>
      </x:c>
      <x:c r="S855" s="8">
        <x:v>74887.03919981876</x:v>
      </x:c>
      <x:c r="T855" s="12">
        <x:v>262397.8993509563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173120</x:v>
      </x:c>
      <x:c r="B856" s="1">
        <x:v>44777.657529525604</x:v>
      </x:c>
      <x:c r="C856" s="6">
        <x:v>14.230780403333334</x:v>
      </x:c>
      <x:c r="D856" s="14" t="s">
        <x:v>94</x:v>
      </x:c>
      <x:c r="E856" s="15">
        <x:v>44771.473020239646</x:v>
      </x:c>
      <x:c r="F856" t="s">
        <x:v>99</x:v>
      </x:c>
      <x:c r="G856" s="6">
        <x:v>96.56994027147311</x:v>
      </x:c>
      <x:c r="H856" t="s">
        <x:v>97</x:v>
      </x:c>
      <x:c r="I856" s="6">
        <x:v>27.53451456970197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21.042999999999996</x:v>
      </x:c>
      <x:c r="S856" s="8">
        <x:v>74888.34210920581</x:v>
      </x:c>
      <x:c r="T856" s="12">
        <x:v>262408.18553598237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173125</x:v>
      </x:c>
      <x:c r="B857" s="1">
        <x:v>44777.65754068624</x:v>
      </x:c>
      <x:c r="C857" s="6">
        <x:v>14.246851723333334</x:v>
      </x:c>
      <x:c r="D857" s="14" t="s">
        <x:v>94</x:v>
      </x:c>
      <x:c r="E857" s="15">
        <x:v>44771.473020239646</x:v>
      </x:c>
      <x:c r="F857" t="s">
        <x:v>99</x:v>
      </x:c>
      <x:c r="G857" s="6">
        <x:v>96.59689981622903</x:v>
      </x:c>
      <x:c r="H857" t="s">
        <x:v>97</x:v>
      </x:c>
      <x:c r="I857" s="6">
        <x:v>27.533132084623958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21.039999999999996</x:v>
      </x:c>
      <x:c r="S857" s="8">
        <x:v>74885.48310370953</x:v>
      </x:c>
      <x:c r="T857" s="12">
        <x:v>262397.5209047871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173136</x:v>
      </x:c>
      <x:c r="B858" s="1">
        <x:v>44777.65755241248</x:v>
      </x:c>
      <x:c r="C858" s="6">
        <x:v>14.263737511666667</x:v>
      </x:c>
      <x:c r="D858" s="14" t="s">
        <x:v>94</x:v>
      </x:c>
      <x:c r="E858" s="15">
        <x:v>44771.473020239646</x:v>
      </x:c>
      <x:c r="F858" t="s">
        <x:v>99</x:v>
      </x:c>
      <x:c r="G858" s="6">
        <x:v>96.57641954996798</x:v>
      </x:c>
      <x:c r="H858" t="s">
        <x:v>97</x:v>
      </x:c>
      <x:c r="I858" s="6">
        <x:v>27.527602150007624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21.042999999999996</x:v>
      </x:c>
      <x:c r="S858" s="8">
        <x:v>74895.86371420031</x:v>
      </x:c>
      <x:c r="T858" s="12">
        <x:v>262394.2573373349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173147</x:v>
      </x:c>
      <x:c r="B859" s="1">
        <x:v>44777.6575641566</x:v>
      </x:c>
      <x:c r="C859" s="6">
        <x:v>14.280649035</x:v>
      </x:c>
      <x:c r="D859" s="14" t="s">
        <x:v>94</x:v>
      </x:c>
      <x:c r="E859" s="15">
        <x:v>44771.473020239646</x:v>
      </x:c>
      <x:c r="F859" t="s">
        <x:v>99</x:v>
      </x:c>
      <x:c r="G859" s="6">
        <x:v>96.56254260322486</x:v>
      </x:c>
      <x:c r="H859" t="s">
        <x:v>97</x:v>
      </x:c>
      <x:c r="I859" s="6">
        <x:v>27.53328235471372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21.043999999999997</x:v>
      </x:c>
      <x:c r="S859" s="8">
        <x:v>74893.01099531612</x:v>
      </x:c>
      <x:c r="T859" s="12">
        <x:v>262404.25966691546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173152</x:v>
      </x:c>
      <x:c r="B860" s="1">
        <x:v>44777.657575344674</x:v>
      </x:c>
      <x:c r="C860" s="6">
        <x:v>14.296759866666667</x:v>
      </x:c>
      <x:c r="D860" s="14" t="s">
        <x:v>94</x:v>
      </x:c>
      <x:c r="E860" s="15">
        <x:v>44771.473020239646</x:v>
      </x:c>
      <x:c r="F860" t="s">
        <x:v>99</x:v>
      </x:c>
      <x:c r="G860" s="6">
        <x:v>96.554064852136</x:v>
      </x:c>
      <x:c r="H860" t="s">
        <x:v>97</x:v>
      </x:c>
      <x:c r="I860" s="6">
        <x:v>27.54232862649951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21.043999999999997</x:v>
      </x:c>
      <x:c r="S860" s="8">
        <x:v>74885.54620595607</x:v>
      </x:c>
      <x:c r="T860" s="12">
        <x:v>262395.25957221846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173166</x:v>
      </x:c>
      <x:c r="B861" s="1">
        <x:v>44777.65758710053</x:v>
      </x:c>
      <x:c r="C861" s="6">
        <x:v>14.313688305</x:v>
      </x:c>
      <x:c r="D861" s="14" t="s">
        <x:v>94</x:v>
      </x:c>
      <x:c r="E861" s="15">
        <x:v>44771.473020239646</x:v>
      </x:c>
      <x:c r="F861" t="s">
        <x:v>99</x:v>
      </x:c>
      <x:c r="G861" s="6">
        <x:v>96.57569519039673</x:v>
      </x:c>
      <x:c r="H861" t="s">
        <x:v>97</x:v>
      </x:c>
      <x:c r="I861" s="6">
        <x:v>27.546626365492557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21.040999999999997</x:v>
      </x:c>
      <x:c r="S861" s="8">
        <x:v>74886.13864982556</x:v>
      </x:c>
      <x:c r="T861" s="12">
        <x:v>262394.54364127666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173172</x:v>
      </x:c>
      <x:c r="B862" s="1">
        <x:v>44777.65759881612</x:v>
      </x:c>
      <x:c r="C862" s="6">
        <x:v>14.33055875</x:v>
      </x:c>
      <x:c r="D862" s="14" t="s">
        <x:v>94</x:v>
      </x:c>
      <x:c r="E862" s="15">
        <x:v>44771.473020239646</x:v>
      </x:c>
      <x:c r="F862" t="s">
        <x:v>99</x:v>
      </x:c>
      <x:c r="G862" s="6">
        <x:v>96.57809936369404</x:v>
      </x:c>
      <x:c r="H862" t="s">
        <x:v>97</x:v>
      </x:c>
      <x:c r="I862" s="6">
        <x:v>27.53493532614266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21.041999999999998</x:v>
      </x:c>
      <x:c r="S862" s="8">
        <x:v>74884.29824635382</x:v>
      </x:c>
      <x:c r="T862" s="12">
        <x:v>262396.78424120625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173183</x:v>
      </x:c>
      <x:c r="B863" s="1">
        <x:v>44777.65761053538</x:v>
      </x:c>
      <x:c r="C863" s="6">
        <x:v>14.34743448</x:v>
      </x:c>
      <x:c r="D863" s="14" t="s">
        <x:v>94</x:v>
      </x:c>
      <x:c r="E863" s="15">
        <x:v>44771.473020239646</x:v>
      </x:c>
      <x:c r="F863" t="s">
        <x:v>99</x:v>
      </x:c>
      <x:c r="G863" s="6">
        <x:v>96.62561635197576</x:v>
      </x:c>
      <x:c r="H863" t="s">
        <x:v>97</x:v>
      </x:c>
      <x:c r="I863" s="6">
        <x:v>27.52988625233138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21.036999999999995</x:v>
      </x:c>
      <x:c r="S863" s="8">
        <x:v>74874.62795716371</x:v>
      </x:c>
      <x:c r="T863" s="12">
        <x:v>262398.0236232543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173188</x:v>
      </x:c>
      <x:c r="B864" s="1">
        <x:v>44777.657621687526</x:v>
      </x:c>
      <x:c r="C864" s="6">
        <x:v>14.363493568333332</x:v>
      </x:c>
      <x:c r="D864" s="14" t="s">
        <x:v>94</x:v>
      </x:c>
      <x:c r="E864" s="15">
        <x:v>44771.473020239646</x:v>
      </x:c>
      <x:c r="F864" t="s">
        <x:v>99</x:v>
      </x:c>
      <x:c r="G864" s="6">
        <x:v>96.62374732953037</x:v>
      </x:c>
      <x:c r="H864" t="s">
        <x:v>97</x:v>
      </x:c>
      <x:c r="I864" s="6">
        <x:v>27.541006246377492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21.035999999999998</x:v>
      </x:c>
      <x:c r="S864" s="8">
        <x:v>74874.41201096271</x:v>
      </x:c>
      <x:c r="T864" s="12">
        <x:v>262392.87029274396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173203</x:v>
      </x:c>
      <x:c r="B865" s="1">
        <x:v>44777.65763342328</x:v>
      </x:c>
      <x:c r="C865" s="6">
        <x:v>14.380393045</x:v>
      </x:c>
      <x:c r="D865" s="14" t="s">
        <x:v>94</x:v>
      </x:c>
      <x:c r="E865" s="15">
        <x:v>44771.473020239646</x:v>
      </x:c>
      <x:c r="F865" t="s">
        <x:v>99</x:v>
      </x:c>
      <x:c r="G865" s="6">
        <x:v>96.58766806855313</x:v>
      </x:c>
      <x:c r="H865" t="s">
        <x:v>97</x:v>
      </x:c>
      <x:c r="I865" s="6">
        <x:v>27.533853381115023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21.040999999999997</x:v>
      </x:c>
      <x:c r="S865" s="8">
        <x:v>74871.36466409238</x:v>
      </x:c>
      <x:c r="T865" s="12">
        <x:v>262394.55436536204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173208</x:v>
      </x:c>
      <x:c r="B866" s="1">
        <x:v>44777.657645145795</x:v>
      </x:c>
      <x:c r="C866" s="6">
        <x:v>14.397273471666667</x:v>
      </x:c>
      <x:c r="D866" s="14" t="s">
        <x:v>94</x:v>
      </x:c>
      <x:c r="E866" s="15">
        <x:v>44771.473020239646</x:v>
      </x:c>
      <x:c r="F866" t="s">
        <x:v>99</x:v>
      </x:c>
      <x:c r="G866" s="6">
        <x:v>96.58135735077373</x:v>
      </x:c>
      <x:c r="H866" t="s">
        <x:v>97</x:v>
      </x:c>
      <x:c r="I866" s="6">
        <x:v>27.540585489175555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21.040999999999997</x:v>
      </x:c>
      <x:c r="S866" s="8">
        <x:v>74873.63305223818</x:v>
      </x:c>
      <x:c r="T866" s="12">
        <x:v>262388.41156984004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173215</x:v>
      </x:c>
      <x:c r="B867" s="1">
        <x:v>44777.65765630127</x:v>
      </x:c>
      <x:c r="C867" s="6">
        <x:v>14.413337361666667</x:v>
      </x:c>
      <x:c r="D867" s="14" t="s">
        <x:v>94</x:v>
      </x:c>
      <x:c r="E867" s="15">
        <x:v>44771.473020239646</x:v>
      </x:c>
      <x:c r="F867" t="s">
        <x:v>99</x:v>
      </x:c>
      <x:c r="G867" s="6">
        <x:v>96.52760980067599</x:v>
      </x:c>
      <x:c r="H867" t="s">
        <x:v>97</x:v>
      </x:c>
      <x:c r="I867" s="6">
        <x:v>27.534063759288074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21.048</x:v>
      </x:c>
      <x:c r="S867" s="8">
        <x:v>74876.55275622894</x:v>
      </x:c>
      <x:c r="T867" s="12">
        <x:v>262390.3493760614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173224</x:v>
      </x:c>
      <x:c r="B868" s="1">
        <x:v>44777.657668036154</x:v>
      </x:c>
      <x:c r="C868" s="6">
        <x:v>14.430235601666666</x:v>
      </x:c>
      <x:c r="D868" s="14" t="s">
        <x:v>94</x:v>
      </x:c>
      <x:c r="E868" s="15">
        <x:v>44771.473020239646</x:v>
      </x:c>
      <x:c r="F868" t="s">
        <x:v>99</x:v>
      </x:c>
      <x:c r="G868" s="6">
        <x:v>96.58456192613828</x:v>
      </x:c>
      <x:c r="H868" t="s">
        <x:v>97</x:v>
      </x:c>
      <x:c r="I868" s="6">
        <x:v>27.518916564574738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21.042999999999996</x:v>
      </x:c>
      <x:c r="S868" s="8">
        <x:v>74871.95631867832</x:v>
      </x:c>
      <x:c r="T868" s="12">
        <x:v>262389.6777715125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173239</x:v>
      </x:c>
      <x:c r="B869" s="1">
        <x:v>44777.65767978713</x:v>
      </x:c>
      <x:c r="C869" s="6">
        <x:v>14.447156996666667</x:v>
      </x:c>
      <x:c r="D869" s="14" t="s">
        <x:v>94</x:v>
      </x:c>
      <x:c r="E869" s="15">
        <x:v>44771.473020239646</x:v>
      </x:c>
      <x:c r="F869" t="s">
        <x:v>99</x:v>
      </x:c>
      <x:c r="G869" s="6">
        <x:v>96.6025460372507</x:v>
      </x:c>
      <x:c r="H869" t="s">
        <x:v>97</x:v>
      </x:c>
      <x:c r="I869" s="6">
        <x:v>27.51798489411567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21.040999999999997</x:v>
      </x:c>
      <x:c r="S869" s="8">
        <x:v>74878.18063751805</x:v>
      </x:c>
      <x:c r="T869" s="12">
        <x:v>262390.60179036175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173246</x:v>
      </x:c>
      <x:c r="B870" s="1">
        <x:v>44777.65769152813</x:v>
      </x:c>
      <x:c r="C870" s="6">
        <x:v>14.464064041666667</x:v>
      </x:c>
      <x:c r="D870" s="14" t="s">
        <x:v>94</x:v>
      </x:c>
      <x:c r="E870" s="15">
        <x:v>44771.473020239646</x:v>
      </x:c>
      <x:c r="F870" t="s">
        <x:v>99</x:v>
      </x:c>
      <x:c r="G870" s="6">
        <x:v>96.58672875915852</x:v>
      </x:c>
      <x:c r="H870" t="s">
        <x:v>97</x:v>
      </x:c>
      <x:c r="I870" s="6">
        <x:v>27.54398160238361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21.039999999999996</x:v>
      </x:c>
      <x:c r="S870" s="8">
        <x:v>74876.49893337079</x:v>
      </x:c>
      <x:c r="T870" s="12">
        <x:v>262379.54891682527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173251</x:v>
      </x:c>
      <x:c r="B871" s="1">
        <x:v>44777.65770267541</x:v>
      </x:c>
      <x:c r="C871" s="6">
        <x:v>14.480116118333333</x:v>
      </x:c>
      <x:c r="D871" s="14" t="s">
        <x:v>94</x:v>
      </x:c>
      <x:c r="E871" s="15">
        <x:v>44771.473020239646</x:v>
      </x:c>
      <x:c r="F871" t="s">
        <x:v>99</x:v>
      </x:c>
      <x:c r="G871" s="6">
        <x:v>96.53883368297265</x:v>
      </x:c>
      <x:c r="H871" t="s">
        <x:v>97</x:v>
      </x:c>
      <x:c r="I871" s="6">
        <x:v>27.53120862807191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21.046999999999997</x:v>
      </x:c>
      <x:c r="S871" s="8">
        <x:v>74864.85283848223</x:v>
      </x:c>
      <x:c r="T871" s="12">
        <x:v>262379.26042498706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173260</x:v>
      </x:c>
      <x:c r="B872" s="1">
        <x:v>44777.65771444075</x:v>
      </x:c>
      <x:c r="C872" s="6">
        <x:v>14.49705821</x:v>
      </x:c>
      <x:c r="D872" s="14" t="s">
        <x:v>94</x:v>
      </x:c>
      <x:c r="E872" s="15">
        <x:v>44771.473020239646</x:v>
      </x:c>
      <x:c r="F872" t="s">
        <x:v>99</x:v>
      </x:c>
      <x:c r="G872" s="6">
        <x:v>96.58620301956485</x:v>
      </x:c>
      <x:c r="H872" t="s">
        <x:v>97</x:v>
      </x:c>
      <x:c r="I872" s="6">
        <x:v>27.535416190711658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21.040999999999997</x:v>
      </x:c>
      <x:c r="S872" s="8">
        <x:v>74867.5058506102</x:v>
      </x:c>
      <x:c r="T872" s="12">
        <x:v>262390.25067311135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173273</x:v>
      </x:c>
      <x:c r="B873" s="1">
        <x:v>44777.657726178404</x:v>
      </x:c>
      <x:c r="C873" s="6">
        <x:v>14.513960436666666</x:v>
      </x:c>
      <x:c r="D873" s="14" t="s">
        <x:v>94</x:v>
      </x:c>
      <x:c r="E873" s="15">
        <x:v>44771.473020239646</x:v>
      </x:c>
      <x:c r="F873" t="s">
        <x:v>99</x:v>
      </x:c>
      <x:c r="G873" s="6">
        <x:v>96.5756388532585</x:v>
      </x:c>
      <x:c r="H873" t="s">
        <x:v>97</x:v>
      </x:c>
      <x:c r="I873" s="6">
        <x:v>27.54668647376866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21.040999999999997</x:v>
      </x:c>
      <x:c r="S873" s="8">
        <x:v>74860.49161624887</x:v>
      </x:c>
      <x:c r="T873" s="12">
        <x:v>262377.8329649946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173278</x:v>
      </x:c>
      <x:c r="B874" s="1">
        <x:v>44777.65773729237</x:v>
      </x:c>
      <x:c r="C874" s="6">
        <x:v>14.529964545</x:v>
      </x:c>
      <x:c r="D874" s="14" t="s">
        <x:v>94</x:v>
      </x:c>
      <x:c r="E874" s="15">
        <x:v>44771.473020239646</x:v>
      </x:c>
      <x:c r="F874" t="s">
        <x:v>99</x:v>
      </x:c>
      <x:c r="G874" s="6">
        <x:v>96.57301923647505</x:v>
      </x:c>
      <x:c r="H874" t="s">
        <x:v>97</x:v>
      </x:c>
      <x:c r="I874" s="6">
        <x:v>27.54948150982409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21.040999999999997</x:v>
      </x:c>
      <x:c r="S874" s="8">
        <x:v>74782.28302172956</x:v>
      </x:c>
      <x:c r="T874" s="12">
        <x:v>262379.17524836614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173287</x:v>
      </x:c>
      <x:c r="B875" s="1">
        <x:v>44777.65774902723</x:v>
      </x:c>
      <x:c r="C875" s="6">
        <x:v>14.546862746666667</x:v>
      </x:c>
      <x:c r="D875" s="14" t="s">
        <x:v>94</x:v>
      </x:c>
      <x:c r="E875" s="15">
        <x:v>44771.473020239646</x:v>
      </x:c>
      <x:c r="F875" t="s">
        <x:v>99</x:v>
      </x:c>
      <x:c r="G875" s="6">
        <x:v>96.54220933662837</x:v>
      </x:c>
      <x:c r="H875" t="s">
        <x:v>97</x:v>
      </x:c>
      <x:c r="I875" s="6">
        <x:v>27.554981426276754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21.043999999999997</x:v>
      </x:c>
      <x:c r="S875" s="8">
        <x:v>75016.60964301795</x:v>
      </x:c>
      <x:c r="T875" s="12">
        <x:v>262384.0150722174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173299</x:v>
      </x:c>
      <x:c r="B876" s="1">
        <x:v>44777.65776078659</x:v>
      </x:c>
      <x:c r="C876" s="6">
        <x:v>14.56379622</x:v>
      </x:c>
      <x:c r="D876" s="14" t="s">
        <x:v>94</x:v>
      </x:c>
      <x:c r="E876" s="15">
        <x:v>44771.473020239646</x:v>
      </x:c>
      <x:c r="F876" t="s">
        <x:v>99</x:v>
      </x:c>
      <x:c r="G876" s="6">
        <x:v>96.61150572033289</x:v>
      </x:c>
      <x:c r="H876" t="s">
        <x:v>97</x:v>
      </x:c>
      <x:c r="I876" s="6">
        <x:v>27.535806893224162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21.037999999999997</x:v>
      </x:c>
      <x:c r="S876" s="8">
        <x:v>75081.56327945853</x:v>
      </x:c>
      <x:c r="T876" s="12">
        <x:v>262373.7395244278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173309</x:v>
      </x:c>
      <x:c r="B877" s="1">
        <x:v>44777.65777253148</x:v>
      </x:c>
      <x:c r="C877" s="6">
        <x:v>14.58070887</x:v>
      </x:c>
      <x:c r="D877" s="14" t="s">
        <x:v>94</x:v>
      </x:c>
      <x:c r="E877" s="15">
        <x:v>44771.473020239646</x:v>
      </x:c>
      <x:c r="F877" t="s">
        <x:v>99</x:v>
      </x:c>
      <x:c r="G877" s="6">
        <x:v>96.6299197979219</x:v>
      </x:c>
      <x:c r="H877" t="s">
        <x:v>97</x:v>
      </x:c>
      <x:c r="I877" s="6">
        <x:v>27.534424407614097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21.035999999999998</x:v>
      </x:c>
      <x:c r="S877" s="8">
        <x:v>74948.92800290968</x:v>
      </x:c>
      <x:c r="T877" s="12">
        <x:v>262378.41191980575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173314</x:v>
      </x:c>
      <x:c r="B878" s="1">
        <x:v>44777.65778368226</x:v>
      </x:c>
      <x:c r="C878" s="6">
        <x:v>14.596765978333334</x:v>
      </x:c>
      <x:c r="D878" s="14" t="s">
        <x:v>94</x:v>
      </x:c>
      <x:c r="E878" s="15">
        <x:v>44771.473020239646</x:v>
      </x:c>
      <x:c r="F878" t="s">
        <x:v>99</x:v>
      </x:c>
      <x:c r="G878" s="6">
        <x:v>96.59351118568448</x:v>
      </x:c>
      <x:c r="H878" t="s">
        <x:v>97</x:v>
      </x:c>
      <x:c r="I878" s="6">
        <x:v>27.518495810141758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21.041999999999998</x:v>
      </x:c>
      <x:c r="S878" s="8">
        <x:v>74952.61941765378</x:v>
      </x:c>
      <x:c r="T878" s="12">
        <x:v>262378.2725143633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173337</x:v>
      </x:c>
      <x:c r="B879" s="1">
        <x:v>44777.65779542854</x:v>
      </x:c>
      <x:c r="C879" s="6">
        <x:v>14.613680631666666</x:v>
      </x:c>
      <x:c r="D879" s="14" t="s">
        <x:v>94</x:v>
      </x:c>
      <x:c r="E879" s="15">
        <x:v>44771.473020239646</x:v>
      </x:c>
      <x:c r="F879" t="s">
        <x:v>99</x:v>
      </x:c>
      <x:c r="G879" s="6">
        <x:v>96.54174051722205</x:v>
      </x:c>
      <x:c r="H879" t="s">
        <x:v>97</x:v>
      </x:c>
      <x:c r="I879" s="6">
        <x:v>27.54635587826033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21.044999999999998</x:v>
      </x:c>
      <x:c r="S879" s="8">
        <x:v>74968.04190282313</x:v>
      </x:c>
      <x:c r="T879" s="12">
        <x:v>262377.341404459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173340</x:v>
      </x:c>
      <x:c r="B880" s="1">
        <x:v>44777.65780712073</x:v>
      </x:c>
      <x:c r="C880" s="6">
        <x:v>14.630517388333333</x:v>
      </x:c>
      <x:c r="D880" s="14" t="s">
        <x:v>94</x:v>
      </x:c>
      <x:c r="E880" s="15">
        <x:v>44771.473020239646</x:v>
      </x:c>
      <x:c r="F880" t="s">
        <x:v>99</x:v>
      </x:c>
      <x:c r="G880" s="6">
        <x:v>96.54866803839339</x:v>
      </x:c>
      <x:c r="H880" t="s">
        <x:v>97</x:v>
      </x:c>
      <x:c r="I880" s="6">
        <x:v>27.53896256903272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21.044999999999998</x:v>
      </x:c>
      <x:c r="S880" s="8">
        <x:v>74982.83942031254</x:v>
      </x:c>
      <x:c r="T880" s="12">
        <x:v>262362.1128372975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173349</x:v>
      </x:c>
      <x:c r="B881" s="1">
        <x:v>44777.65781884885</x:v>
      </x:c>
      <x:c r="C881" s="6">
        <x:v>14.647405873333334</x:v>
      </x:c>
      <x:c r="D881" s="14" t="s">
        <x:v>94</x:v>
      </x:c>
      <x:c r="E881" s="15">
        <x:v>44771.473020239646</x:v>
      </x:c>
      <x:c r="F881" t="s">
        <x:v>99</x:v>
      </x:c>
      <x:c r="G881" s="6">
        <x:v>96.5718362223509</x:v>
      </x:c>
      <x:c r="H881" t="s">
        <x:v>97</x:v>
      </x:c>
      <x:c r="I881" s="6">
        <x:v>27.550743784934184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21.040999999999997</x:v>
      </x:c>
      <x:c r="S881" s="8">
        <x:v>74965.85932796814</x:v>
      </x:c>
      <x:c r="T881" s="12">
        <x:v>262362.2432038902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173357</x:v>
      </x:c>
      <x:c r="B882" s="1">
        <x:v>44777.657830015436</x:v>
      </x:c>
      <x:c r="C882" s="6">
        <x:v>14.663485758333334</x:v>
      </x:c>
      <x:c r="D882" s="14" t="s">
        <x:v>94</x:v>
      </x:c>
      <x:c r="E882" s="15">
        <x:v>44771.473020239646</x:v>
      </x:c>
      <x:c r="F882" t="s">
        <x:v>99</x:v>
      </x:c>
      <x:c r="G882" s="6">
        <x:v>96.56431717243368</x:v>
      </x:c>
      <x:c r="H882" t="s">
        <x:v>97</x:v>
      </x:c>
      <x:c r="I882" s="6">
        <x:v>27.531388952076668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21.043999999999997</x:v>
      </x:c>
      <x:c r="S882" s="8">
        <x:v>74672.02086956488</x:v>
      </x:c>
      <x:c r="T882" s="12">
        <x:v>262367.3166258738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173367</x:v>
      </x:c>
      <x:c r="B883" s="1">
        <x:v>44777.65784178525</x:v>
      </x:c>
      <x:c r="C883" s="6">
        <x:v>14.680434295</x:v>
      </x:c>
      <x:c r="D883" s="14" t="s">
        <x:v>94</x:v>
      </x:c>
      <x:c r="E883" s="15">
        <x:v>44771.473020239646</x:v>
      </x:c>
      <x:c r="F883" t="s">
        <x:v>99</x:v>
      </x:c>
      <x:c r="G883" s="6">
        <x:v>96.57279389859892</x:v>
      </x:c>
      <x:c r="H883" t="s">
        <x:v>97</x:v>
      </x:c>
      <x:c r="I883" s="6">
        <x:v>27.549721943141776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21.040999999999997</x:v>
      </x:c>
      <x:c r="S883" s="8">
        <x:v>74777.55114896607</x:v>
      </x:c>
      <x:c r="T883" s="12">
        <x:v>262364.9596443833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173372</x:v>
      </x:c>
      <x:c r="B884" s="1">
        <x:v>44777.65785351146</x:v>
      </x:c>
      <x:c r="C884" s="6">
        <x:v>14.697320038333332</x:v>
      </x:c>
      <x:c r="D884" s="14" t="s">
        <x:v>94</x:v>
      </x:c>
      <x:c r="E884" s="15">
        <x:v>44771.473020239646</x:v>
      </x:c>
      <x:c r="F884" t="s">
        <x:v>99</x:v>
      </x:c>
      <x:c r="G884" s="6">
        <x:v>96.56615589324592</x:v>
      </x:c>
      <x:c r="H884" t="s">
        <x:v>97</x:v>
      </x:c>
      <x:c r="I884" s="6">
        <x:v>27.547678260489647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21.041999999999998</x:v>
      </x:c>
      <x:c r="S884" s="8">
        <x:v>74828.06492821452</x:v>
      </x:c>
      <x:c r="T884" s="12">
        <x:v>262366.72110800224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173377</x:v>
      </x:c>
      <x:c r="B885" s="1">
        <x:v>44777.65786465316</x:v>
      </x:c>
      <x:c r="C885" s="6">
        <x:v>14.713364095</x:v>
      </x:c>
      <x:c r="D885" s="14" t="s">
        <x:v>94</x:v>
      </x:c>
      <x:c r="E885" s="15">
        <x:v>44771.473020239646</x:v>
      </x:c>
      <x:c r="F885" t="s">
        <x:v>99</x:v>
      </x:c>
      <x:c r="G885" s="6">
        <x:v>96.59560368253392</x:v>
      </x:c>
      <x:c r="H885" t="s">
        <x:v>97</x:v>
      </x:c>
      <x:c r="I885" s="6">
        <x:v>27.53451456970197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21.039999999999996</x:v>
      </x:c>
      <x:c r="S885" s="8">
        <x:v>74897.36131038023</x:v>
      </x:c>
      <x:c r="T885" s="12">
        <x:v>262367.60138230154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173393</x:v>
      </x:c>
      <x:c r="B886" s="1">
        <x:v>44777.657876399826</x:v>
      </x:c>
      <x:c r="C886" s="6">
        <x:v>14.730279273333334</x:v>
      </x:c>
      <x:c r="D886" s="14" t="s">
        <x:v>94</x:v>
      </x:c>
      <x:c r="E886" s="15">
        <x:v>44771.473020239646</x:v>
      </x:c>
      <x:c r="F886" t="s">
        <x:v>99</x:v>
      </x:c>
      <x:c r="G886" s="6">
        <x:v>96.58280418592338</x:v>
      </x:c>
      <x:c r="H886" t="s">
        <x:v>97</x:v>
      </x:c>
      <x:c r="I886" s="6">
        <x:v>27.529916306320047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21.041999999999998</x:v>
      </x:c>
      <x:c r="S886" s="8">
        <x:v>74883.90472197566</x:v>
      </x:c>
      <x:c r="T886" s="12">
        <x:v>262372.65980073914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173399</x:v>
      </x:c>
      <x:c r="B887" s="1">
        <x:v>44777.65788815099</x:v>
      </x:c>
      <x:c r="C887" s="6">
        <x:v>14.747200963333333</x:v>
      </x:c>
      <x:c r="D887" s="14" t="s">
        <x:v>94</x:v>
      </x:c>
      <x:c r="E887" s="15">
        <x:v>44771.473020239646</x:v>
      </x:c>
      <x:c r="F887" t="s">
        <x:v>99</x:v>
      </x:c>
      <x:c r="G887" s="6">
        <x:v>96.56919786553328</x:v>
      </x:c>
      <x:c r="H887" t="s">
        <x:v>97</x:v>
      </x:c>
      <x:c r="I887" s="6">
        <x:v>27.544432414129915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21.041999999999998</x:v>
      </x:c>
      <x:c r="S887" s="8">
        <x:v>74884.4653196843</x:v>
      </x:c>
      <x:c r="T887" s="12">
        <x:v>262367.3457036612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173404</x:v>
      </x:c>
      <x:c r="B888" s="1">
        <x:v>44777.65789934321</x:v>
      </x:c>
      <x:c r="C888" s="6">
        <x:v>14.763317755</x:v>
      </x:c>
      <x:c r="D888" s="14" t="s">
        <x:v>94</x:v>
      </x:c>
      <x:c r="E888" s="15">
        <x:v>44771.473020239646</x:v>
      </x:c>
      <x:c r="F888" t="s">
        <x:v>99</x:v>
      </x:c>
      <x:c r="G888" s="6">
        <x:v>96.59751971645022</x:v>
      </x:c>
      <x:c r="H888" t="s">
        <x:v>97</x:v>
      </x:c>
      <x:c r="I888" s="6">
        <x:v>27.53247089630986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21.039999999999996</x:v>
      </x:c>
      <x:c r="S888" s="8">
        <x:v>74873.4890858503</x:v>
      </x:c>
      <x:c r="T888" s="12">
        <x:v>262358.3878341662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173413</x:v>
      </x:c>
      <x:c r="B889" s="1">
        <x:v>44777.657911069095</x:v>
      </x:c>
      <x:c r="C889" s="6">
        <x:v>14.780203031666666</x:v>
      </x:c>
      <x:c r="D889" s="14" t="s">
        <x:v>94</x:v>
      </x:c>
      <x:c r="E889" s="15">
        <x:v>44771.473020239646</x:v>
      </x:c>
      <x:c r="F889" t="s">
        <x:v>99</x:v>
      </x:c>
      <x:c r="G889" s="6">
        <x:v>96.58051221726679</x:v>
      </x:c>
      <x:c r="H889" t="s">
        <x:v>97</x:v>
      </x:c>
      <x:c r="I889" s="6">
        <x:v>27.541487111815968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21.040999999999997</x:v>
      </x:c>
      <x:c r="S889" s="8">
        <x:v>74877.01283614669</x:v>
      </x:c>
      <x:c r="T889" s="12">
        <x:v>262359.16432846914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173426</x:v>
      </x:c>
      <x:c r="B890" s="1">
        <x:v>44777.65792281752</x:v>
      </x:c>
      <x:c r="C890" s="6">
        <x:v>14.797120758333334</x:v>
      </x:c>
      <x:c r="D890" s="14" t="s">
        <x:v>94</x:v>
      </x:c>
      <x:c r="E890" s="15">
        <x:v>44771.473020239646</x:v>
      </x:c>
      <x:c r="F890" t="s">
        <x:v>99</x:v>
      </x:c>
      <x:c r="G890" s="6">
        <x:v>96.58475673755837</x:v>
      </x:c>
      <x:c r="H890" t="s">
        <x:v>97</x:v>
      </x:c>
      <x:c r="I890" s="6">
        <x:v>27.546085391050383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21.039999999999996</x:v>
      </x:c>
      <x:c r="S890" s="8">
        <x:v>74876.53842349225</x:v>
      </x:c>
      <x:c r="T890" s="12">
        <x:v>262354.37683821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173435</x:v>
      </x:c>
      <x:c r="B891" s="1">
        <x:v>44777.65793449912</x:v>
      </x:c>
      <x:c r="C891" s="6">
        <x:v>14.813942263333333</x:v>
      </x:c>
      <x:c r="D891" s="14" t="s">
        <x:v>94</x:v>
      </x:c>
      <x:c r="E891" s="15">
        <x:v>44771.473020239646</x:v>
      </x:c>
      <x:c r="F891" t="s">
        <x:v>99</x:v>
      </x:c>
      <x:c r="G891" s="6">
        <x:v>96.58906709984768</x:v>
      </x:c>
      <x:c r="H891" t="s">
        <x:v>97</x:v>
      </x:c>
      <x:c r="I891" s="6">
        <x:v>27.541487111815968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21.039999999999996</x:v>
      </x:c>
      <x:c r="S891" s="8">
        <x:v>74866.4889448865</x:v>
      </x:c>
      <x:c r="T891" s="12">
        <x:v>262360.54530086595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173440</x:v>
      </x:c>
      <x:c r="B892" s="1">
        <x:v>44777.65794563396</x:v>
      </x:c>
      <x:c r="C892" s="6">
        <x:v>14.829976436666668</x:v>
      </x:c>
      <x:c r="D892" s="14" t="s">
        <x:v>94</x:v>
      </x:c>
      <x:c r="E892" s="15">
        <x:v>44771.473020239646</x:v>
      </x:c>
      <x:c r="F892" t="s">
        <x:v>99</x:v>
      </x:c>
      <x:c r="G892" s="6">
        <x:v>96.58020233805328</x:v>
      </x:c>
      <x:c r="H892" t="s">
        <x:v>97</x:v>
      </x:c>
      <x:c r="I892" s="6">
        <x:v>27.54181770684454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21.040999999999997</x:v>
      </x:c>
      <x:c r="S892" s="8">
        <x:v>74861.84910716361</x:v>
      </x:c>
      <x:c r="T892" s="12">
        <x:v>262353.7941046936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173449</x:v>
      </x:c>
      <x:c r="B893" s="1">
        <x:v>44777.657957371826</x:v>
      </x:c>
      <x:c r="C893" s="6">
        <x:v>14.846878955</x:v>
      </x:c>
      <x:c r="D893" s="14" t="s">
        <x:v>94</x:v>
      </x:c>
      <x:c r="E893" s="15">
        <x:v>44771.473020239646</x:v>
      </x:c>
      <x:c r="F893" t="s">
        <x:v>99</x:v>
      </x:c>
      <x:c r="G893" s="6">
        <x:v>96.57030647234492</x:v>
      </x:c>
      <x:c r="H893" t="s">
        <x:v>97</x:v>
      </x:c>
      <x:c r="I893" s="6">
        <x:v>27.53412386733953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21.042999999999996</x:v>
      </x:c>
      <x:c r="S893" s="8">
        <x:v>74861.99913782864</x:v>
      </x:c>
      <x:c r="T893" s="12">
        <x:v>262353.03299130825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173462</x:v>
      </x:c>
      <x:c r="B894" s="1">
        <x:v>44777.657969094624</x:v>
      </x:c>
      <x:c r="C894" s="6">
        <x:v>14.86375979</x:v>
      </x:c>
      <x:c r="D894" s="14" t="s">
        <x:v>94</x:v>
      </x:c>
      <x:c r="E894" s="15">
        <x:v>44771.473020239646</x:v>
      </x:c>
      <x:c r="F894" t="s">
        <x:v>99</x:v>
      </x:c>
      <x:c r="G894" s="6">
        <x:v>96.60094779570561</x:v>
      </x:c>
      <x:c r="H894" t="s">
        <x:v>97</x:v>
      </x:c>
      <x:c r="I894" s="6">
        <x:v>27.537940730826904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21.038999999999998</x:v>
      </x:c>
      <x:c r="S894" s="8">
        <x:v>74852.79469768547</x:v>
      </x:c>
      <x:c r="T894" s="12">
        <x:v>262358.8922689517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173471</x:v>
      </x:c>
      <x:c r="B895" s="1">
        <x:v>44777.65798087624</x:v>
      </x:c>
      <x:c r="C895" s="6">
        <x:v>14.880725325</x:v>
      </x:c>
      <x:c r="D895" s="14" t="s">
        <x:v>94</x:v>
      </x:c>
      <x:c r="E895" s="15">
        <x:v>44771.473020239646</x:v>
      </x:c>
      <x:c r="F895" t="s">
        <x:v>99</x:v>
      </x:c>
      <x:c r="G895" s="6">
        <x:v>96.60520273624354</x:v>
      </x:c>
      <x:c r="H895" t="s">
        <x:v>97</x:v>
      </x:c>
      <x:c r="I895" s="6">
        <x:v>27.533402570789804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21.038999999999998</x:v>
      </x:c>
      <x:c r="S895" s="8">
        <x:v>74848.2513875729</x:v>
      </x:c>
      <x:c r="T895" s="12">
        <x:v>262353.74225862935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173476</x:v>
      </x:c>
      <x:c r="B896" s="1">
        <x:v>44777.65799203384</x:v>
      </x:c>
      <x:c r="C896" s="6">
        <x:v>14.89679227</x:v>
      </x:c>
      <x:c r="D896" s="14" t="s">
        <x:v>94</x:v>
      </x:c>
      <x:c r="E896" s="15">
        <x:v>44771.473020239646</x:v>
      </x:c>
      <x:c r="F896" t="s">
        <x:v>99</x:v>
      </x:c>
      <x:c r="G896" s="6">
        <x:v>96.63668489768743</x:v>
      </x:c>
      <x:c r="H896" t="s">
        <x:v>97</x:v>
      </x:c>
      <x:c r="I896" s="6">
        <x:v>27.527211448449634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21.035999999999998</x:v>
      </x:c>
      <x:c r="S896" s="8">
        <x:v>74839.27342166133</x:v>
      </x:c>
      <x:c r="T896" s="12">
        <x:v>262350.18829134974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173485</x:v>
      </x:c>
      <x:c r="B897" s="1">
        <x:v>44777.6580037802</x:v>
      </x:c>
      <x:c r="C897" s="6">
        <x:v>14.913707006666666</x:v>
      </x:c>
      <x:c r="D897" s="14" t="s">
        <x:v>94</x:v>
      </x:c>
      <x:c r="E897" s="15">
        <x:v>44771.473020239646</x:v>
      </x:c>
      <x:c r="F897" t="s">
        <x:v>99</x:v>
      </x:c>
      <x:c r="G897" s="6">
        <x:v>96.60149286993037</x:v>
      </x:c>
      <x:c r="H897" t="s">
        <x:v>97</x:v>
      </x:c>
      <x:c r="I897" s="6">
        <x:v>27.528233283389454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21.039999999999996</x:v>
      </x:c>
      <x:c r="S897" s="8">
        <x:v>74835.01299000693</x:v>
      </x:c>
      <x:c r="T897" s="12">
        <x:v>262348.49840976513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173498</x:v>
      </x:c>
      <x:c r="B898" s="1">
        <x:v>44777.65801550678</x:v>
      </x:c>
      <x:c r="C898" s="6">
        <x:v>14.930593285</x:v>
      </x:c>
      <x:c r="D898" s="14" t="s">
        <x:v>94</x:v>
      </x:c>
      <x:c r="E898" s="15">
        <x:v>44771.473020239646</x:v>
      </x:c>
      <x:c r="F898" t="s">
        <x:v>99</x:v>
      </x:c>
      <x:c r="G898" s="6">
        <x:v>96.57382775208015</x:v>
      </x:c>
      <x:c r="H898" t="s">
        <x:v>97</x:v>
      </x:c>
      <x:c r="I898" s="6">
        <x:v>27.530367116176876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21.042999999999996</x:v>
      </x:c>
      <x:c r="S898" s="8">
        <x:v>74838.535379487</x:v>
      </x:c>
      <x:c r="T898" s="12">
        <x:v>262344.6963019166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173503</x:v>
      </x:c>
      <x:c r="B899" s="1">
        <x:v>44777.65802672806</x:v>
      </x:c>
      <x:c r="C899" s="6">
        <x:v>14.946751938333334</x:v>
      </x:c>
      <x:c r="D899" s="14" t="s">
        <x:v>94</x:v>
      </x:c>
      <x:c r="E899" s="15">
        <x:v>44771.473020239646</x:v>
      </x:c>
      <x:c r="F899" t="s">
        <x:v>99</x:v>
      </x:c>
      <x:c r="G899" s="6">
        <x:v>96.59754995113482</x:v>
      </x:c>
      <x:c r="H899" t="s">
        <x:v>97</x:v>
      </x:c>
      <x:c r="I899" s="6">
        <x:v>27.559820158040566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21.036999999999995</x:v>
      </x:c>
      <x:c r="S899" s="8">
        <x:v>74829.62941153362</x:v>
      </x:c>
      <x:c r="T899" s="12">
        <x:v>262343.25346150825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173512</x:v>
      </x:c>
      <x:c r="B900" s="1">
        <x:v>44777.658038443835</x:v>
      </x:c>
      <x:c r="C900" s="6">
        <x:v>14.963622645</x:v>
      </x:c>
      <x:c r="D900" s="14" t="s">
        <x:v>94</x:v>
      </x:c>
      <x:c r="E900" s="15">
        <x:v>44771.473020239646</x:v>
      </x:c>
      <x:c r="F900" t="s">
        <x:v>99</x:v>
      </x:c>
      <x:c r="G900" s="6">
        <x:v>96.55169918835654</x:v>
      </x:c>
      <x:c r="H900" t="s">
        <x:v>97</x:v>
      </x:c>
      <x:c r="I900" s="6">
        <x:v>27.544853171813884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21.043999999999997</x:v>
      </x:c>
      <x:c r="S900" s="8">
        <x:v>74830.76995058758</x:v>
      </x:c>
      <x:c r="T900" s="12">
        <x:v>262334.35374220787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173525</x:v>
      </x:c>
      <x:c r="B901" s="1">
        <x:v>44777.65805022194</x:v>
      </x:c>
      <x:c r="C901" s="6">
        <x:v>14.980583118333334</x:v>
      </x:c>
      <x:c r="D901" s="14" t="s">
        <x:v>94</x:v>
      </x:c>
      <x:c r="E901" s="15">
        <x:v>44771.473020239646</x:v>
      </x:c>
      <x:c r="F901" t="s">
        <x:v>99</x:v>
      </x:c>
      <x:c r="G901" s="6">
        <x:v>96.58267210159411</x:v>
      </x:c>
      <x:c r="H901" t="s">
        <x:v>97</x:v>
      </x:c>
      <x:c r="I901" s="6">
        <x:v>27.54830939764679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21.039999999999996</x:v>
      </x:c>
      <x:c r="S901" s="8">
        <x:v>74827.65566735553</x:v>
      </x:c>
      <x:c r="T901" s="12">
        <x:v>262345.14511526166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173534</x:v>
      </x:c>
      <x:c r="B902" s="1">
        <x:v>44777.65806194284</x:v>
      </x:c>
      <x:c r="C902" s="6">
        <x:v>14.997461228333334</x:v>
      </x:c>
      <x:c r="D902" s="14" t="s">
        <x:v>94</x:v>
      </x:c>
      <x:c r="E902" s="15">
        <x:v>44771.473020239646</x:v>
      </x:c>
      <x:c r="F902" t="s">
        <x:v>99</x:v>
      </x:c>
      <x:c r="G902" s="6">
        <x:v>96.57594870819628</x:v>
      </x:c>
      <x:c r="H902" t="s">
        <x:v>97</x:v>
      </x:c>
      <x:c r="I902" s="6">
        <x:v>27.54635587826033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21.040999999999997</x:v>
      </x:c>
      <x:c r="S902" s="8">
        <x:v>74856.43840728933</x:v>
      </x:c>
      <x:c r="T902" s="12">
        <x:v>262330.4462531564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173539</x:v>
      </x:c>
      <x:c r="B903" s="1">
        <x:v>44777.65807306621</x:v>
      </x:c>
      <x:c r="C903" s="6">
        <x:v>15.013478875</x:v>
      </x:c>
      <x:c r="D903" s="14" t="s">
        <x:v>94</x:v>
      </x:c>
      <x:c r="E903" s="15">
        <x:v>44771.473020239646</x:v>
      </x:c>
      <x:c r="F903" t="s">
        <x:v>99</x:v>
      </x:c>
      <x:c r="G903" s="6">
        <x:v>96.55664592208375</x:v>
      </x:c>
      <x:c r="H903" t="s">
        <x:v>97</x:v>
      </x:c>
      <x:c r="I903" s="6">
        <x:v>27.548700101660415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21.042999999999996</x:v>
      </x:c>
      <x:c r="S903" s="8">
        <x:v>74854.08584092799</x:v>
      </x:c>
      <x:c r="T903" s="12">
        <x:v>262335.91731247184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173554</x:v>
      </x:c>
      <x:c r="B904" s="1">
        <x:v>44777.65808479834</x:v>
      </x:c>
      <x:c r="C904" s="6">
        <x:v>15.030373148333334</x:v>
      </x:c>
      <x:c r="D904" s="14" t="s">
        <x:v>94</x:v>
      </x:c>
      <x:c r="E904" s="15">
        <x:v>44771.473020239646</x:v>
      </x:c>
      <x:c r="F904" t="s">
        <x:v>99</x:v>
      </x:c>
      <x:c r="G904" s="6">
        <x:v>96.55154868197508</x:v>
      </x:c>
      <x:c r="H904" t="s">
        <x:v>97</x:v>
      </x:c>
      <x:c r="I904" s="6">
        <x:v>27.554139908420893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21.042999999999996</x:v>
      </x:c>
      <x:c r="S904" s="8">
        <x:v>74688.34722033104</x:v>
      </x:c>
      <x:c r="T904" s="12">
        <x:v>262333.3827840488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173561</x:v>
      </x:c>
      <x:c r="B905" s="1">
        <x:v>44777.658096528554</x:v>
      </x:c>
      <x:c r="C905" s="6">
        <x:v>15.047264656666666</x:v>
      </x:c>
      <x:c r="D905" s="14" t="s">
        <x:v>94</x:v>
      </x:c>
      <x:c r="E905" s="15">
        <x:v>44771.473020239646</x:v>
      </x:c>
      <x:c r="F905" t="s">
        <x:v>99</x:v>
      </x:c>
      <x:c r="G905" s="6">
        <x:v>96.60019821050409</x:v>
      </x:c>
      <x:c r="H905" t="s">
        <x:v>97</x:v>
      </x:c>
      <x:c r="I905" s="6">
        <x:v>27.556995059144356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21.036999999999995</x:v>
      </x:c>
      <x:c r="S905" s="8">
        <x:v>74732.08372487301</x:v>
      </x:c>
      <x:c r="T905" s="12">
        <x:v>262341.7358655397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173566</x:v>
      </x:c>
      <x:c r="B906" s="1">
        <x:v>44777.65810768692</x:v>
      </x:c>
      <x:c r="C906" s="6">
        <x:v>15.063332688333332</x:v>
      </x:c>
      <x:c r="D906" s="14" t="s">
        <x:v>94</x:v>
      </x:c>
      <x:c r="E906" s="15">
        <x:v>44771.473020239646</x:v>
      </x:c>
      <x:c r="F906" t="s">
        <x:v>99</x:v>
      </x:c>
      <x:c r="G906" s="6">
        <x:v>96.56067333888049</x:v>
      </x:c>
      <x:c r="H906" t="s">
        <x:v>97</x:v>
      </x:c>
      <x:c r="I906" s="6">
        <x:v>27.54440236001119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21.042999999999996</x:v>
      </x:c>
      <x:c r="S906" s="8">
        <x:v>74678.48417134157</x:v>
      </x:c>
      <x:c r="T906" s="12">
        <x:v>262324.60700409964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173575</x:v>
      </x:c>
      <x:c r="B907" s="1">
        <x:v>44777.65811943839</x:v>
      </x:c>
      <x:c r="C907" s="6">
        <x:v>15.080254816666667</x:v>
      </x:c>
      <x:c r="D907" s="14" t="s">
        <x:v>94</x:v>
      </x:c>
      <x:c r="E907" s="15">
        <x:v>44771.473020239646</x:v>
      </x:c>
      <x:c r="F907" t="s">
        <x:v>99</x:v>
      </x:c>
      <x:c r="G907" s="6">
        <x:v>96.58008049603963</x:v>
      </x:c>
      <x:c r="H907" t="s">
        <x:v>97</x:v>
      </x:c>
      <x:c r="I907" s="6">
        <x:v>27.55107438087498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21.039999999999996</x:v>
      </x:c>
      <x:c r="S907" s="8">
        <x:v>74734.50933321557</x:v>
      </x:c>
      <x:c r="T907" s="12">
        <x:v>262319.4331809967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173586</x:v>
      </x:c>
      <x:c r="B908" s="1">
        <x:v>44777.65813116538</x:v>
      </x:c>
      <x:c r="C908" s="6">
        <x:v>15.097141681666667</x:v>
      </x:c>
      <x:c r="D908" s="14" t="s">
        <x:v>94</x:v>
      </x:c>
      <x:c r="E908" s="15">
        <x:v>44771.473020239646</x:v>
      </x:c>
      <x:c r="F908" t="s">
        <x:v>99</x:v>
      </x:c>
      <x:c r="G908" s="6">
        <x:v>96.55577288244726</x:v>
      </x:c>
      <x:c r="H908" t="s">
        <x:v>97</x:v>
      </x:c>
      <x:c r="I908" s="6">
        <x:v>27.549631780645086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21.042999999999996</x:v>
      </x:c>
      <x:c r="S908" s="8">
        <x:v>74773.1961318544</x:v>
      </x:c>
      <x:c r="T908" s="12">
        <x:v>262323.33921647054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173597</x:v>
      </x:c>
      <x:c r="B909" s="1">
        <x:v>44777.65814290465</x:v>
      </x:c>
      <x:c r="C909" s="6">
        <x:v>15.11404623</x:v>
      </x:c>
      <x:c r="D909" s="14" t="s">
        <x:v>94</x:v>
      </x:c>
      <x:c r="E909" s="15">
        <x:v>44771.473020239646</x:v>
      </x:c>
      <x:c r="F909" t="s">
        <x:v>99</x:v>
      </x:c>
      <x:c r="G909" s="6">
        <x:v>96.60181233633567</x:v>
      </x:c>
      <x:c r="H909" t="s">
        <x:v>97</x:v>
      </x:c>
      <x:c r="I909" s="6">
        <x:v>27.54614549931739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21.037999999999997</x:v>
      </x:c>
      <x:c r="S909" s="8">
        <x:v>74783.31365885038</x:v>
      </x:c>
      <x:c r="T909" s="12">
        <x:v>262322.91770108335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173602</x:v>
      </x:c>
      <x:c r="B910" s="1">
        <x:v>44777.6581540608</x:v>
      </x:c>
      <x:c r="C910" s="6">
        <x:v>15.13011109</x:v>
      </x:c>
      <x:c r="D910" s="14" t="s">
        <x:v>94</x:v>
      </x:c>
      <x:c r="E910" s="15">
        <x:v>44771.473020239646</x:v>
      </x:c>
      <x:c r="F910" t="s">
        <x:v>99</x:v>
      </x:c>
      <x:c r="G910" s="6">
        <x:v>96.55722805871773</x:v>
      </x:c>
      <x:c r="H910" t="s">
        <x:v>97</x:v>
      </x:c>
      <x:c r="I910" s="6">
        <x:v>27.557205438767596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21.041999999999998</x:v>
      </x:c>
      <x:c r="S910" s="8">
        <x:v>74823.93927410462</x:v>
      </x:c>
      <x:c r="T910" s="12">
        <x:v>262326.02242856636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173617</x:v>
      </x:c>
      <x:c r="B911" s="1">
        <x:v>44777.658165765555</x:v>
      </x:c>
      <x:c r="C911" s="6">
        <x:v>15.146965925</x:v>
      </x:c>
      <x:c r="D911" s="14" t="s">
        <x:v>94</x:v>
      </x:c>
      <x:c r="E911" s="15">
        <x:v>44771.473020239646</x:v>
      </x:c>
      <x:c r="F911" t="s">
        <x:v>99</x:v>
      </x:c>
      <x:c r="G911" s="6">
        <x:v>96.56832469056488</x:v>
      </x:c>
      <x:c r="H911" t="s">
        <x:v>97</x:v>
      </x:c>
      <x:c r="I911" s="6">
        <x:v>27.54536409192997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21.041999999999998</x:v>
      </x:c>
      <x:c r="S911" s="8">
        <x:v>74850.23475601168</x:v>
      </x:c>
      <x:c r="T911" s="12">
        <x:v>262320.7450821698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173624</x:v>
      </x:c>
      <x:c r="B912" s="1">
        <x:v>44777.65817753402</x:v>
      </x:c>
      <x:c r="C912" s="6">
        <x:v>15.16391252</x:v>
      </x:c>
      <x:c r="D912" s="14" t="s">
        <x:v>94</x:v>
      </x:c>
      <x:c r="E912" s="15">
        <x:v>44771.473020239646</x:v>
      </x:c>
      <x:c r="F912" t="s">
        <x:v>99</x:v>
      </x:c>
      <x:c r="G912" s="6">
        <x:v>96.57083158289063</x:v>
      </x:c>
      <x:c r="H912" t="s">
        <x:v>97</x:v>
      </x:c>
      <x:c r="I912" s="6">
        <x:v>27.542689275713656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21.041999999999998</x:v>
      </x:c>
      <x:c r="S912" s="8">
        <x:v>74866.34574390986</x:v>
      </x:c>
      <x:c r="T912" s="12">
        <x:v>262326.72344824014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173629</x:v>
      </x:c>
      <x:c r="B913" s="1">
        <x:v>44777.658188686706</x:v>
      </x:c>
      <x:c r="C913" s="6">
        <x:v>15.17997238</x:v>
      </x:c>
      <x:c r="D913" s="14" t="s">
        <x:v>94</x:v>
      </x:c>
      <x:c r="E913" s="15">
        <x:v>44771.473020239646</x:v>
      </x:c>
      <x:c r="F913" t="s">
        <x:v>99</x:v>
      </x:c>
      <x:c r="G913" s="6">
        <x:v>96.6087158893212</x:v>
      </x:c>
      <x:c r="H913" t="s">
        <x:v>97</x:v>
      </x:c>
      <x:c r="I913" s="6">
        <x:v>27.53878224462096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21.037999999999997</x:v>
      </x:c>
      <x:c r="S913" s="8">
        <x:v>74742.84957222274</x:v>
      </x:c>
      <x:c r="T913" s="12">
        <x:v>262321.2121180067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173638</x:v>
      </x:c>
      <x:c r="B914" s="1">
        <x:v>44777.658200427744</x:v>
      </x:c>
      <x:c r="C914" s="6">
        <x:v>15.196879483333333</x:v>
      </x:c>
      <x:c r="D914" s="14" t="s">
        <x:v>94</x:v>
      </x:c>
      <x:c r="E914" s="15">
        <x:v>44771.473020239646</x:v>
      </x:c>
      <x:c r="F914" t="s">
        <x:v>99</x:v>
      </x:c>
      <x:c r="G914" s="6">
        <x:v>96.55983860173288</x:v>
      </x:c>
      <x:c r="H914" t="s">
        <x:v>97</x:v>
      </x:c>
      <x:c r="I914" s="6">
        <x:v>27.53616754173754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21.043999999999997</x:v>
      </x:c>
      <x:c r="S914" s="8">
        <x:v>74886.59538571227</x:v>
      </x:c>
      <x:c r="T914" s="12">
        <x:v>262312.9690468638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173649</x:v>
      </x:c>
      <x:c r="B915" s="1">
        <x:v>44777.658212181515</x:v>
      </x:c>
      <x:c r="C915" s="6">
        <x:v>15.213804921666666</x:v>
      </x:c>
      <x:c r="D915" s="14" t="s">
        <x:v>94</x:v>
      </x:c>
      <x:c r="E915" s="15">
        <x:v>44771.473020239646</x:v>
      </x:c>
      <x:c r="F915" t="s">
        <x:v>99</x:v>
      </x:c>
      <x:c r="G915" s="6">
        <x:v>96.58259690209772</x:v>
      </x:c>
      <x:c r="H915" t="s">
        <x:v>97</x:v>
      </x:c>
      <x:c r="I915" s="6">
        <x:v>27.53926310974066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21.040999999999997</x:v>
      </x:c>
      <x:c r="S915" s="8">
        <x:v>75165.60815989558</x:v>
      </x:c>
      <x:c r="T915" s="12">
        <x:v>262320.2435005238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173660</x:v>
      </x:c>
      <x:c r="B916" s="1">
        <x:v>44777.65822392743</x:v>
      </x:c>
      <x:c r="C916" s="6">
        <x:v>15.23071902</x:v>
      </x:c>
      <x:c r="D916" s="14" t="s">
        <x:v>94</x:v>
      </x:c>
      <x:c r="E916" s="15">
        <x:v>44771.473020239646</x:v>
      </x:c>
      <x:c r="F916" t="s">
        <x:v>99</x:v>
      </x:c>
      <x:c r="G916" s="6">
        <x:v>96.61060394216331</x:v>
      </x:c>
      <x:c r="H916" t="s">
        <x:v>97</x:v>
      </x:c>
      <x:c r="I916" s="6">
        <x:v>27.536768622680484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21.037999999999997</x:v>
      </x:c>
      <x:c r="S916" s="8">
        <x:v>74965.16624023551</x:v>
      </x:c>
      <x:c r="T916" s="12">
        <x:v>262316.5400223439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173665</x:v>
      </x:c>
      <x:c r="B917" s="1">
        <x:v>44777.65823507541</x:v>
      </x:c>
      <x:c r="C917" s="6">
        <x:v>15.246772121666666</x:v>
      </x:c>
      <x:c r="D917" s="14" t="s">
        <x:v>94</x:v>
      </x:c>
      <x:c r="E917" s="15">
        <x:v>44771.473020239646</x:v>
      </x:c>
      <x:c r="F917" t="s">
        <x:v>99</x:v>
      </x:c>
      <x:c r="G917" s="6">
        <x:v>96.5678085210902</x:v>
      </x:c>
      <x:c r="H917" t="s">
        <x:v>97</x:v>
      </x:c>
      <x:c r="I917" s="6">
        <x:v>27.555041534702923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21.040999999999997</x:v>
      </x:c>
      <x:c r="S917" s="8">
        <x:v>74967.1415793565</x:v>
      </x:c>
      <x:c r="T917" s="12">
        <x:v>262297.2753524664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173680</x:v>
      </x:c>
      <x:c r="B918" s="1">
        <x:v>44777.65824681337</x:v>
      </x:c>
      <x:c r="C918" s="6">
        <x:v>15.26367478</x:v>
      </x:c>
      <x:c r="D918" s="14" t="s">
        <x:v>94</x:v>
      </x:c>
      <x:c r="E918" s="15">
        <x:v>44771.473020239646</x:v>
      </x:c>
      <x:c r="F918" t="s">
        <x:v>99</x:v>
      </x:c>
      <x:c r="G918" s="6">
        <x:v>96.63207387679991</x:v>
      </x:c>
      <x:c r="H918" t="s">
        <x:v>97</x:v>
      </x:c>
      <x:c r="I918" s="6">
        <x:v>27.550383134854656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21.033999999999995</x:v>
      </x:c>
      <x:c r="S918" s="8">
        <x:v>74971.040452356</x:v>
      </x:c>
      <x:c r="T918" s="12">
        <x:v>262305.9255798923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173684</x:v>
      </x:c>
      <x:c r="B919" s="1">
        <x:v>44777.65825852655</x:v>
      </x:c>
      <x:c r="C919" s="6">
        <x:v>15.280541755</x:v>
      </x:c>
      <x:c r="D919" s="14" t="s">
        <x:v>94</x:v>
      </x:c>
      <x:c r="E919" s="15">
        <x:v>44771.473020239646</x:v>
      </x:c>
      <x:c r="F919" t="s">
        <x:v>99</x:v>
      </x:c>
      <x:c r="G919" s="6">
        <x:v>96.57056873387972</x:v>
      </x:c>
      <x:c r="H919" t="s">
        <x:v>97</x:v>
      </x:c>
      <x:c r="I919" s="6">
        <x:v>27.55209622307939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21.040999999999997</x:v>
      </x:c>
      <x:c r="S919" s="8">
        <x:v>74951.99777840322</x:v>
      </x:c>
      <x:c r="T919" s="12">
        <x:v>262304.0622093576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173696</x:v>
      </x:c>
      <x:c r="B920" s="1">
        <x:v>44777.65827025809</x:v>
      </x:c>
      <x:c r="C920" s="6">
        <x:v>15.297435178333334</x:v>
      </x:c>
      <x:c r="D920" s="14" t="s">
        <x:v>94</x:v>
      </x:c>
      <x:c r="E920" s="15">
        <x:v>44771.473020239646</x:v>
      </x:c>
      <x:c r="F920" t="s">
        <x:v>99</x:v>
      </x:c>
      <x:c r="G920" s="6">
        <x:v>96.55723734346745</x:v>
      </x:c>
      <x:c r="H920" t="s">
        <x:v>97</x:v>
      </x:c>
      <x:c r="I920" s="6">
        <x:v>27.54806896443006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21.042999999999996</x:v>
      </x:c>
      <x:c r="S920" s="8">
        <x:v>74969.9359541587</x:v>
      </x:c>
      <x:c r="T920" s="12">
        <x:v>262316.1715936829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173701</x:v>
      </x:c>
      <x:c r="B921" s="1">
        <x:v>44777.65828139919</x:v>
      </x:c>
      <x:c r="C921" s="6">
        <x:v>15.313478366666667</x:v>
      </x:c>
      <x:c r="D921" s="14" t="s">
        <x:v>94</x:v>
      </x:c>
      <x:c r="E921" s="15">
        <x:v>44771.473020239646</x:v>
      </x:c>
      <x:c r="F921" t="s">
        <x:v>99</x:v>
      </x:c>
      <x:c r="G921" s="6">
        <x:v>96.57287840020088</x:v>
      </x:c>
      <x:c r="H921" t="s">
        <x:v>97</x:v>
      </x:c>
      <x:c r="I921" s="6">
        <x:v>27.549631780645086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21.040999999999997</x:v>
      </x:c>
      <x:c r="S921" s="8">
        <x:v>75004.73407943036</x:v>
      </x:c>
      <x:c r="T921" s="12">
        <x:v>262305.71172218904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173711</x:v>
      </x:c>
      <x:c r="B922" s="1">
        <x:v>44777.658293131055</x:v>
      </x:c>
      <x:c r="C922" s="6">
        <x:v>15.330372251666667</x:v>
      </x:c>
      <x:c r="D922" s="14" t="s">
        <x:v>94</x:v>
      </x:c>
      <x:c r="E922" s="15">
        <x:v>44771.473020239646</x:v>
      </x:c>
      <x:c r="F922" t="s">
        <x:v>99</x:v>
      </x:c>
      <x:c r="G922" s="6">
        <x:v>96.56393084745866</x:v>
      </x:c>
      <x:c r="H922" t="s">
        <x:v>97</x:v>
      </x:c>
      <x:c r="I922" s="6">
        <x:v>27.550052538981618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21.041999999999998</x:v>
      </x:c>
      <x:c r="S922" s="8">
        <x:v>74998.92990169249</x:v>
      </x:c>
      <x:c r="T922" s="12">
        <x:v>262303.299046445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173723</x:v>
      </x:c>
      <x:c r="B923" s="1">
        <x:v>44777.65830485473</x:v>
      </x:c>
      <x:c r="C923" s="6">
        <x:v>15.347254343333333</x:v>
      </x:c>
      <x:c r="D923" s="14" t="s">
        <x:v>94</x:v>
      </x:c>
      <x:c r="E923" s="15">
        <x:v>44771.473020239646</x:v>
      </x:c>
      <x:c r="F923" t="s">
        <x:v>99</x:v>
      </x:c>
      <x:c r="G923" s="6">
        <x:v>96.58810032465499</x:v>
      </x:c>
      <x:c r="H923" t="s">
        <x:v>97</x:v>
      </x:c>
      <x:c r="I923" s="6">
        <x:v>27.551645410303536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21.038999999999998</x:v>
      </x:c>
      <x:c r="S923" s="8">
        <x:v>75010.01616299995</x:v>
      </x:c>
      <x:c r="T923" s="12">
        <x:v>262307.2073124535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173728</x:v>
      </x:c>
      <x:c r="B924" s="1">
        <x:v>44777.658316002795</x:v>
      </x:c>
      <x:c r="C924" s="6">
        <x:v>15.363307558333334</x:v>
      </x:c>
      <x:c r="D924" s="14" t="s">
        <x:v>94</x:v>
      </x:c>
      <x:c r="E924" s="15">
        <x:v>44771.473020239646</x:v>
      </x:c>
      <x:c r="F924" t="s">
        <x:v>99</x:v>
      </x:c>
      <x:c r="G924" s="6">
        <x:v>96.6260865899342</x:v>
      </x:c>
      <x:c r="H924" t="s">
        <x:v>97</x:v>
      </x:c>
      <x:c r="I924" s="6">
        <x:v>27.53851175802174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21.035999999999998</x:v>
      </x:c>
      <x:c r="S924" s="8">
        <x:v>75019.62467974932</x:v>
      </x:c>
      <x:c r="T924" s="12">
        <x:v>262291.8719202151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173742</x:v>
      </x:c>
      <x:c r="B925" s="1">
        <x:v>44777.658327751655</x:v>
      </x:c>
      <x:c r="C925" s="6">
        <x:v>15.380225921666666</x:v>
      </x:c>
      <x:c r="D925" s="14" t="s">
        <x:v>94</x:v>
      </x:c>
      <x:c r="E925" s="15">
        <x:v>44771.473020239646</x:v>
      </x:c>
      <x:c r="F925" t="s">
        <x:v>99</x:v>
      </x:c>
      <x:c r="G925" s="6">
        <x:v>96.61831665991329</x:v>
      </x:c>
      <x:c r="H925" t="s">
        <x:v>97</x:v>
      </x:c>
      <x:c r="I925" s="6">
        <x:v>27.537670244294986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21.036999999999995</x:v>
      </x:c>
      <x:c r="S925" s="8">
        <x:v>75178.83046392362</x:v>
      </x:c>
      <x:c r="T925" s="12">
        <x:v>262295.6309178317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173747</x:v>
      </x:c>
      <x:c r="B926" s="1">
        <x:v>44777.6583395135</x:v>
      </x:c>
      <x:c r="C926" s="6">
        <x:v>15.397162966666667</x:v>
      </x:c>
      <x:c r="D926" s="14" t="s">
        <x:v>94</x:v>
      </x:c>
      <x:c r="E926" s="15">
        <x:v>44771.473020239646</x:v>
      </x:c>
      <x:c r="F926" t="s">
        <x:v>99</x:v>
      </x:c>
      <x:c r="G926" s="6">
        <x:v>96.5736107525477</x:v>
      </x:c>
      <x:c r="H926" t="s">
        <x:v>97</x:v>
      </x:c>
      <x:c r="I926" s="6">
        <x:v>27.54885037244685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21.040999999999997</x:v>
      </x:c>
      <x:c r="S926" s="8">
        <x:v>75148.97924862542</x:v>
      </x:c>
      <x:c r="T926" s="12">
        <x:v>262292.1456332451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173759</x:v>
      </x:c>
      <x:c r="B927" s="1">
        <x:v>44777.65835126176</x:v>
      </x:c>
      <x:c r="C927" s="6">
        <x:v>15.414080458333334</x:v>
      </x:c>
      <x:c r="D927" s="14" t="s">
        <x:v>94</x:v>
      </x:c>
      <x:c r="E927" s="15">
        <x:v>44771.473020239646</x:v>
      </x:c>
      <x:c r="F927" t="s">
        <x:v>99</x:v>
      </x:c>
      <x:c r="G927" s="6">
        <x:v>96.61691668243708</x:v>
      </x:c>
      <x:c r="H927" t="s">
        <x:v>97</x:v>
      </x:c>
      <x:c r="I927" s="6">
        <x:v>27.530036522276077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21.037999999999997</x:v>
      </x:c>
      <x:c r="S927" s="8">
        <x:v>74959.32275014184</x:v>
      </x:c>
      <x:c r="T927" s="12">
        <x:v>262297.0882117358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173764</x:v>
      </x:c>
      <x:c r="B928" s="1">
        <x:v>44777.65836241823</x:v>
      </x:c>
      <x:c r="C928" s="6">
        <x:v>15.430145783333334</x:v>
      </x:c>
      <x:c r="D928" s="14" t="s">
        <x:v>94</x:v>
      </x:c>
      <x:c r="E928" s="15">
        <x:v>44771.473020239646</x:v>
      </x:c>
      <x:c r="F928" t="s">
        <x:v>99</x:v>
      </x:c>
      <x:c r="G928" s="6">
        <x:v>96.57161088905123</x:v>
      </x:c>
      <x:c r="H928" t="s">
        <x:v>97</x:v>
      </x:c>
      <x:c r="I928" s="6">
        <x:v>27.550984218342364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21.040999999999997</x:v>
      </x:c>
      <x:c r="S928" s="8">
        <x:v>75023.25361804153</x:v>
      </x:c>
      <x:c r="T928" s="12">
        <x:v>262288.89444941806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173774</x:v>
      </x:c>
      <x:c r="B929" s="1">
        <x:v>44777.65837416597</x:v>
      </x:c>
      <x:c r="C929" s="6">
        <x:v>15.447062536666667</x:v>
      </x:c>
      <x:c r="D929" s="14" t="s">
        <x:v>94</x:v>
      </x:c>
      <x:c r="E929" s="15">
        <x:v>44771.473020239646</x:v>
      </x:c>
      <x:c r="F929" t="s">
        <x:v>99</x:v>
      </x:c>
      <x:c r="G929" s="6">
        <x:v>96.56691637142268</x:v>
      </x:c>
      <x:c r="H929" t="s">
        <x:v>97</x:v>
      </x:c>
      <x:c r="I929" s="6">
        <x:v>27.54686679860606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21.041999999999998</x:v>
      </x:c>
      <x:c r="S929" s="8">
        <x:v>74988.45493072814</x:v>
      </x:c>
      <x:c r="T929" s="12">
        <x:v>262297.03015713155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173786</x:v>
      </x:c>
      <x:c r="B930" s="1">
        <x:v>44777.65838590759</x:v>
      </x:c>
      <x:c r="C930" s="6">
        <x:v>15.463970458333334</x:v>
      </x:c>
      <x:c r="D930" s="14" t="s">
        <x:v>94</x:v>
      </x:c>
      <x:c r="E930" s="15">
        <x:v>44771.473020239646</x:v>
      </x:c>
      <x:c r="F930" t="s">
        <x:v>99</x:v>
      </x:c>
      <x:c r="G930" s="6">
        <x:v>96.5862973975263</x:v>
      </x:c>
      <x:c r="H930" t="s">
        <x:v>97</x:v>
      </x:c>
      <x:c r="I930" s="6">
        <x:v>27.553568878568058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21.038999999999998</x:v>
      </x:c>
      <x:c r="S930" s="8">
        <x:v>75052.47624342059</x:v>
      </x:c>
      <x:c r="T930" s="12">
        <x:v>262289.38391397026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173791</x:v>
      </x:c>
      <x:c r="B931" s="1">
        <x:v>44777.65839705821</x:v>
      </x:c>
      <x:c r="C931" s="6">
        <x:v>15.480027351666667</x:v>
      </x:c>
      <x:c r="D931" s="14" t="s">
        <x:v>94</x:v>
      </x:c>
      <x:c r="E931" s="15">
        <x:v>44771.473020239646</x:v>
      </x:c>
      <x:c r="F931" t="s">
        <x:v>99</x:v>
      </x:c>
      <x:c r="G931" s="6">
        <x:v>96.57870930676417</x:v>
      </x:c>
      <x:c r="H931" t="s">
        <x:v>97</x:v>
      </x:c>
      <x:c r="I931" s="6">
        <x:v>27.543410574258814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21.040999999999997</x:v>
      </x:c>
      <x:c r="S931" s="8">
        <x:v>75030.48694452124</x:v>
      </x:c>
      <x:c r="T931" s="12">
        <x:v>262294.1790549514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173811</x:v>
      </x:c>
      <x:c r="B932" s="1">
        <x:v>44777.65840882714</x:v>
      </x:c>
      <x:c r="C932" s="6">
        <x:v>15.496974613333334</x:v>
      </x:c>
      <x:c r="D932" s="14" t="s">
        <x:v>94</x:v>
      </x:c>
      <x:c r="E932" s="15">
        <x:v>44771.473020239646</x:v>
      </x:c>
      <x:c r="F932" t="s">
        <x:v>99</x:v>
      </x:c>
      <x:c r="G932" s="6">
        <x:v>96.60226315564829</x:v>
      </x:c>
      <x:c r="H932" t="s">
        <x:v>97</x:v>
      </x:c>
      <x:c r="I932" s="6">
        <x:v>27.5456646332118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21.037999999999997</x:v>
      </x:c>
      <x:c r="S932" s="8">
        <x:v>74920.20659987407</x:v>
      </x:c>
      <x:c r="T932" s="12">
        <x:v>262269.1469824591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173822</x:v>
      </x:c>
      <x:c r="B933" s="1">
        <x:v>44777.65842057438</x:v>
      </x:c>
      <x:c r="C933" s="6">
        <x:v>15.513890633333334</x:v>
      </x:c>
      <x:c r="D933" s="14" t="s">
        <x:v>94</x:v>
      </x:c>
      <x:c r="E933" s="15">
        <x:v>44771.473020239646</x:v>
      </x:c>
      <x:c r="F933" t="s">
        <x:v>99</x:v>
      </x:c>
      <x:c r="G933" s="6">
        <x:v>96.53540509136435</x:v>
      </x:c>
      <x:c r="H933" t="s">
        <x:v>97</x:v>
      </x:c>
      <x:c r="I933" s="6">
        <x:v>27.553118065594845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21.044999999999998</x:v>
      </x:c>
      <x:c r="S933" s="8">
        <x:v>74811.9000517561</x:v>
      </x:c>
      <x:c r="T933" s="12">
        <x:v>262281.0404584031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173816</x:v>
      </x:c>
      <x:c r="B934" s="1">
        <x:v>44777.658431744145</x:v>
      </x:c>
      <x:c r="C934" s="6">
        <x:v>15.529975106666667</x:v>
      </x:c>
      <x:c r="D934" s="14" t="s">
        <x:v>94</x:v>
      </x:c>
      <x:c r="E934" s="15">
        <x:v>44771.473020239646</x:v>
      </x:c>
      <x:c r="F934" t="s">
        <x:v>99</x:v>
      </x:c>
      <x:c r="G934" s="6">
        <x:v>96.56802479674037</x:v>
      </x:c>
      <x:c r="H934" t="s">
        <x:v>97</x:v>
      </x:c>
      <x:c r="I934" s="6">
        <x:v>27.53655824433781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21.042999999999996</x:v>
      </x:c>
      <x:c r="S934" s="8">
        <x:v>74909.9326876641</x:v>
      </x:c>
      <x:c r="T934" s="12">
        <x:v>262289.9601039025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173826</x:v>
      </x:c>
      <x:c r="B935" s="1">
        <x:v>44777.658443489556</x:v>
      </x:c>
      <x:c r="C935" s="6">
        <x:v>15.54688849</x:v>
      </x:c>
      <x:c r="D935" s="14" t="s">
        <x:v>94</x:v>
      </x:c>
      <x:c r="E935" s="15">
        <x:v>44771.473020239646</x:v>
      </x:c>
      <x:c r="F935" t="s">
        <x:v>99</x:v>
      </x:c>
      <x:c r="G935" s="6">
        <x:v>96.57265306286901</x:v>
      </x:c>
      <x:c r="H935" t="s">
        <x:v>97</x:v>
      </x:c>
      <x:c r="I935" s="6">
        <x:v>27.54987221397414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21.040999999999997</x:v>
      </x:c>
      <x:c r="S935" s="8">
        <x:v>74849.70121414556</x:v>
      </x:c>
      <x:c r="T935" s="12">
        <x:v>262285.00430087326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173837</x:v>
      </x:c>
      <x:c r="B936" s="1">
        <x:v>44777.658455247794</x:v>
      </x:c>
      <x:c r="C936" s="6">
        <x:v>15.563820361666666</x:v>
      </x:c>
      <x:c r="D936" s="14" t="s">
        <x:v>94</x:v>
      </x:c>
      <x:c r="E936" s="15">
        <x:v>44771.473020239646</x:v>
      </x:c>
      <x:c r="F936" t="s">
        <x:v>99</x:v>
      </x:c>
      <x:c r="G936" s="6">
        <x:v>96.56266345431351</x:v>
      </x:c>
      <x:c r="H936" t="s">
        <x:v>97</x:v>
      </x:c>
      <x:c r="I936" s="6">
        <x:v>27.551404976848062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21.041999999999998</x:v>
      </x:c>
      <x:c r="S936" s="8">
        <x:v>74992.34707633108</x:v>
      </x:c>
      <x:c r="T936" s="12">
        <x:v>262273.05862585176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173849</x:v>
      </x:c>
      <x:c r="B937" s="1">
        <x:v>44777.658467002584</x:v>
      </x:c>
      <x:c r="C937" s="6">
        <x:v>15.580747246666666</x:v>
      </x:c>
      <x:c r="D937" s="14" t="s">
        <x:v>94</x:v>
      </x:c>
      <x:c r="E937" s="15">
        <x:v>44771.473020239646</x:v>
      </x:c>
      <x:c r="F937" t="s">
        <x:v>99</x:v>
      </x:c>
      <x:c r="G937" s="6">
        <x:v>96.63297576888313</x:v>
      </x:c>
      <x:c r="H937" t="s">
        <x:v>97</x:v>
      </x:c>
      <x:c r="I937" s="6">
        <x:v>27.549421401496602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21.033999999999995</x:v>
      </x:c>
      <x:c r="S937" s="8">
        <x:v>74918.40126526242</x:v>
      </x:c>
      <x:c r="T937" s="12">
        <x:v>262285.4030136929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173854</x:v>
      </x:c>
      <x:c r="B938" s="1">
        <x:v>44777.65847817485</x:v>
      </x:c>
      <x:c r="C938" s="6">
        <x:v>15.596835323333334</x:v>
      </x:c>
      <x:c r="D938" s="14" t="s">
        <x:v>94</x:v>
      </x:c>
      <x:c r="E938" s="15">
        <x:v>44771.473020239646</x:v>
      </x:c>
      <x:c r="F938" t="s">
        <x:v>99</x:v>
      </x:c>
      <x:c r="G938" s="6">
        <x:v>96.55558629372902</x:v>
      </x:c>
      <x:c r="H938" t="s">
        <x:v>97</x:v>
      </x:c>
      <x:c r="I938" s="6">
        <x:v>27.568085088678345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21.040999999999997</x:v>
      </x:c>
      <x:c r="S938" s="8">
        <x:v>74924.28808605247</x:v>
      </x:c>
      <x:c r="T938" s="12">
        <x:v>262269.4421109668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173864</x:v>
      </x:c>
      <x:c r="B939" s="1">
        <x:v>44777.65848990311</x:v>
      </x:c>
      <x:c r="C939" s="6">
        <x:v>15.613724016666668</x:v>
      </x:c>
      <x:c r="D939" s="14" t="s">
        <x:v>94</x:v>
      </x:c>
      <x:c r="E939" s="15">
        <x:v>44771.473020239646</x:v>
      </x:c>
      <x:c r="F939" t="s">
        <x:v>99</x:v>
      </x:c>
      <x:c r="G939" s="6">
        <x:v>96.58393114034448</x:v>
      </x:c>
      <x:c r="H939" t="s">
        <x:v>97</x:v>
      </x:c>
      <x:c r="I939" s="6">
        <x:v>27.556093432338002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21.038999999999998</x:v>
      </x:c>
      <x:c r="S939" s="8">
        <x:v>74807.81125195189</x:v>
      </x:c>
      <x:c r="T939" s="12">
        <x:v>262278.0052424246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173876</x:v>
      </x:c>
      <x:c r="B940" s="1">
        <x:v>44777.65850164937</x:v>
      </x:c>
      <x:c r="C940" s="6">
        <x:v>15.63063863</x:v>
      </x:c>
      <x:c r="D940" s="14" t="s">
        <x:v>94</x:v>
      </x:c>
      <x:c r="E940" s="15">
        <x:v>44771.473020239646</x:v>
      </x:c>
      <x:c r="F940" t="s">
        <x:v>99</x:v>
      </x:c>
      <x:c r="G940" s="6">
        <x:v>96.59899479465794</x:v>
      </x:c>
      <x:c r="H940" t="s">
        <x:v>97</x:v>
      </x:c>
      <x:c r="I940" s="6">
        <x:v>27.54915091403973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21.037999999999997</x:v>
      </x:c>
      <x:c r="S940" s="8">
        <x:v>74937.01782830141</x:v>
      </x:c>
      <x:c r="T940" s="12">
        <x:v>262281.5526074273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173881</x:v>
      </x:c>
      <x:c r="B941" s="1">
        <x:v>44777.65851283777</x:v>
      </x:c>
      <x:c r="C941" s="6">
        <x:v>15.646749915</x:v>
      </x:c>
      <x:c r="D941" s="14" t="s">
        <x:v>94</x:v>
      </x:c>
      <x:c r="E941" s="15">
        <x:v>44771.473020239646</x:v>
      </x:c>
      <x:c r="F941" t="s">
        <x:v>99</x:v>
      </x:c>
      <x:c r="G941" s="6">
        <x:v>96.56398717668317</x:v>
      </x:c>
      <x:c r="H941" t="s">
        <x:v>97</x:v>
      </x:c>
      <x:c r="I941" s="6">
        <x:v>27.54999243064458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21.041999999999998</x:v>
      </x:c>
      <x:c r="S941" s="8">
        <x:v>75133.25137389272</x:v>
      </x:c>
      <x:c r="T941" s="12">
        <x:v>262269.08076592913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173891</x:v>
      </x:c>
      <x:c r="B942" s="1">
        <x:v>44777.65852457117</x:v>
      </x:c>
      <x:c r="C942" s="6">
        <x:v>15.663646016666666</x:v>
      </x:c>
      <x:c r="D942" s="14" t="s">
        <x:v>94</x:v>
      </x:c>
      <x:c r="E942" s="15">
        <x:v>44771.473020239646</x:v>
      </x:c>
      <x:c r="F942" t="s">
        <x:v>99</x:v>
      </x:c>
      <x:c r="G942" s="6">
        <x:v>96.57410897434765</x:v>
      </x:c>
      <x:c r="H942" t="s">
        <x:v>97</x:v>
      </x:c>
      <x:c r="I942" s="6">
        <x:v>27.55744587263871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21.039999999999996</x:v>
      </x:c>
      <x:c r="S942" s="8">
        <x:v>75132.87765198198</x:v>
      </x:c>
      <x:c r="T942" s="12">
        <x:v>262271.0389665614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173903</x:v>
      </x:c>
      <x:c r="B943" s="1">
        <x:v>44777.65853632858</x:v>
      </x:c>
      <x:c r="C943" s="6">
        <x:v>15.680576678333333</x:v>
      </x:c>
      <x:c r="D943" s="14" t="s">
        <x:v>94</x:v>
      </x:c>
      <x:c r="E943" s="15">
        <x:v>44771.473020239646</x:v>
      </x:c>
      <x:c r="F943" t="s">
        <x:v>99</x:v>
      </x:c>
      <x:c r="G943" s="6">
        <x:v>96.59274875353191</x:v>
      </x:c>
      <x:c r="H943" t="s">
        <x:v>97</x:v>
      </x:c>
      <x:c r="I943" s="6">
        <x:v>27.54668647376866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21.038999999999998</x:v>
      </x:c>
      <x:c r="S943" s="8">
        <x:v>74895.50114742752</x:v>
      </x:c>
      <x:c r="T943" s="12">
        <x:v>262272.115582459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173908</x:v>
      </x:c>
      <x:c r="B944" s="1">
        <x:v>44777.65854749357</x:v>
      </x:c>
      <x:c r="C944" s="6">
        <x:v>15.69665428</x:v>
      </x:c>
      <x:c r="D944" s="14" t="s">
        <x:v>94</x:v>
      </x:c>
      <x:c r="E944" s="15">
        <x:v>44771.473020239646</x:v>
      </x:c>
      <x:c r="F944" t="s">
        <x:v>99</x:v>
      </x:c>
      <x:c r="G944" s="6">
        <x:v>96.59232615376125</x:v>
      </x:c>
      <x:c r="H944" t="s">
        <x:v>97</x:v>
      </x:c>
      <x:c r="I944" s="6">
        <x:v>27.54713728587876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21.038999999999998</x:v>
      </x:c>
      <x:c r="S944" s="8">
        <x:v>74828.40159654534</x:v>
      </x:c>
      <x:c r="T944" s="12">
        <x:v>262263.43746442517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173925</x:v>
      </x:c>
      <x:c r="B945" s="1">
        <x:v>44777.658559216055</x:v>
      </x:c>
      <x:c r="C945" s="6">
        <x:v>15.713534655</x:v>
      </x:c>
      <x:c r="D945" s="14" t="s">
        <x:v>94</x:v>
      </x:c>
      <x:c r="E945" s="15">
        <x:v>44771.473020239646</x:v>
      </x:c>
      <x:c r="F945" t="s">
        <x:v>99</x:v>
      </x:c>
      <x:c r="G945" s="6">
        <x:v>96.59513498374685</x:v>
      </x:c>
      <x:c r="H945" t="s">
        <x:v>97</x:v>
      </x:c>
      <x:c r="I945" s="6">
        <x:v>27.553268336579094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21.037999999999997</x:v>
      </x:c>
      <x:c r="S945" s="8">
        <x:v>74872.98252316711</x:v>
      </x:c>
      <x:c r="T945" s="12">
        <x:v>262261.59863707103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173929</x:v>
      </x:c>
      <x:c r="B946" s="1">
        <x:v>44777.658570974185</x:v>
      </x:c>
      <x:c r="C946" s="6">
        <x:v>15.730466351666667</x:v>
      </x:c>
      <x:c r="D946" s="14" t="s">
        <x:v>94</x:v>
      </x:c>
      <x:c r="E946" s="15">
        <x:v>44771.473020239646</x:v>
      </x:c>
      <x:c r="F946" t="s">
        <x:v>99</x:v>
      </x:c>
      <x:c r="G946" s="6">
        <x:v>96.54684609922185</x:v>
      </x:c>
      <x:c r="H946" t="s">
        <x:v>97</x:v>
      </x:c>
      <x:c r="I946" s="6">
        <x:v>27.55915896446868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21.042999999999996</x:v>
      </x:c>
      <x:c r="S946" s="8">
        <x:v>74959.9986980137</x:v>
      </x:c>
      <x:c r="T946" s="12">
        <x:v>262261.5692146661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173939</x:v>
      </x:c>
      <x:c r="B947" s="1">
        <x:v>44777.65858274149</x:v>
      </x:c>
      <x:c r="C947" s="6">
        <x:v>15.747411275</x:v>
      </x:c>
      <x:c r="D947" s="14" t="s">
        <x:v>94</x:v>
      </x:c>
      <x:c r="E947" s="15">
        <x:v>44771.473020239646</x:v>
      </x:c>
      <x:c r="F947" t="s">
        <x:v>99</x:v>
      </x:c>
      <x:c r="G947" s="6">
        <x:v>96.52685603055234</x:v>
      </x:c>
      <x:c r="H947" t="s">
        <x:v>97</x:v>
      </x:c>
      <x:c r="I947" s="6">
        <x:v>27.553118065594845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21.045999999999996</x:v>
      </x:c>
      <x:c r="S947" s="8">
        <x:v>75231.80090213066</x:v>
      </x:c>
      <x:c r="T947" s="12">
        <x:v>262261.6880833063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173950</x:v>
      </x:c>
      <x:c r="B948" s="1">
        <x:v>44777.65859388569</x:v>
      </x:c>
      <x:c r="C948" s="6">
        <x:v>15.763458916666666</x:v>
      </x:c>
      <x:c r="D948" s="14" t="s">
        <x:v>94</x:v>
      </x:c>
      <x:c r="E948" s="15">
        <x:v>44771.473020239646</x:v>
      </x:c>
      <x:c r="F948" t="s">
        <x:v>99</x:v>
      </x:c>
      <x:c r="G948" s="6">
        <x:v>96.60177595415324</x:v>
      </x:c>
      <x:c r="H948" t="s">
        <x:v>97</x:v>
      </x:c>
      <x:c r="I948" s="6">
        <x:v>27.555312022635462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21.036999999999995</x:v>
      </x:c>
      <x:c r="S948" s="8">
        <x:v>75211.30932681097</x:v>
      </x:c>
      <x:c r="T948" s="12">
        <x:v>262255.1900216483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173954</x:v>
      </x:c>
      <x:c r="B949" s="1">
        <x:v>44777.65860560022</x:v>
      </x:c>
      <x:c r="C949" s="6">
        <x:v>15.780327855</x:v>
      </x:c>
      <x:c r="D949" s="14" t="s">
        <x:v>94</x:v>
      </x:c>
      <x:c r="E949" s="15">
        <x:v>44771.473020239646</x:v>
      </x:c>
      <x:c r="F949" t="s">
        <x:v>99</x:v>
      </x:c>
      <x:c r="G949" s="6">
        <x:v>96.57686931866725</x:v>
      </x:c>
      <x:c r="H949" t="s">
        <x:v>97</x:v>
      </x:c>
      <x:c r="I949" s="6">
        <x:v>27.554500558905147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21.039999999999996</x:v>
      </x:c>
      <x:c r="S949" s="8">
        <x:v>75138.26856812203</x:v>
      </x:c>
      <x:c r="T949" s="12">
        <x:v>262258.3562419314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173963</x:v>
      </x:c>
      <x:c r="B950" s="1">
        <x:v>44777.65861735797</x:v>
      </x:c>
      <x:c r="C950" s="6">
        <x:v>15.797259008333333</x:v>
      </x:c>
      <x:c r="D950" s="14" t="s">
        <x:v>94</x:v>
      </x:c>
      <x:c r="E950" s="15">
        <x:v>44771.473020239646</x:v>
      </x:c>
      <x:c r="F950" t="s">
        <x:v>99</x:v>
      </x:c>
      <x:c r="G950" s="6">
        <x:v>96.59743726191644</x:v>
      </x:c>
      <x:c r="H950" t="s">
        <x:v>97</x:v>
      </x:c>
      <x:c r="I950" s="6">
        <x:v>27.55994037506798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21.036999999999995</x:v>
      </x:c>
      <x:c r="S950" s="8">
        <x:v>75078.98168515331</x:v>
      </x:c>
      <x:c r="T950" s="12">
        <x:v>262260.1931129499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173971</x:v>
      </x:c>
      <x:c r="B951" s="1">
        <x:v>44777.65862853631</x:v>
      </x:c>
      <x:c r="C951" s="6">
        <x:v>15.813355811666666</x:v>
      </x:c>
      <x:c r="D951" s="14" t="s">
        <x:v>94</x:v>
      </x:c>
      <x:c r="E951" s="15">
        <x:v>44771.473020239646</x:v>
      </x:c>
      <x:c r="F951" t="s">
        <x:v>99</x:v>
      </x:c>
      <x:c r="G951" s="6">
        <x:v>96.5546182372218</x:v>
      </x:c>
      <x:c r="H951" t="s">
        <x:v>97</x:v>
      </x:c>
      <x:c r="I951" s="6">
        <x:v>27.550864001636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21.042999999999996</x:v>
      </x:c>
      <x:c r="S951" s="8">
        <x:v>74986.59831240632</x:v>
      </x:c>
      <x:c r="T951" s="12">
        <x:v>262257.64975280524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173988</x:v>
      </x:c>
      <x:c r="B952" s="1">
        <x:v>44777.65864028826</x:v>
      </x:c>
      <x:c r="C952" s="6">
        <x:v>15.830278625</x:v>
      </x:c>
      <x:c r="D952" s="14" t="s">
        <x:v>94</x:v>
      </x:c>
      <x:c r="E952" s="15">
        <x:v>44771.473020239646</x:v>
      </x:c>
      <x:c r="F952" t="s">
        <x:v>99</x:v>
      </x:c>
      <x:c r="G952" s="6">
        <x:v>96.57163905566604</x:v>
      </x:c>
      <x:c r="H952" t="s">
        <x:v>97</x:v>
      </x:c>
      <x:c r="I952" s="6">
        <x:v>27.550954164165432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21.040999999999997</x:v>
      </x:c>
      <x:c r="S952" s="8">
        <x:v>74997.03995951844</x:v>
      </x:c>
      <x:c r="T952" s="12">
        <x:v>262263.00336825615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173991</x:v>
      </x:c>
      <x:c r="B953" s="1">
        <x:v>44777.658652016944</x:v>
      </x:c>
      <x:c r="C953" s="6">
        <x:v>15.847167935</x:v>
      </x:c>
      <x:c r="D953" s="14" t="s">
        <x:v>94</x:v>
      </x:c>
      <x:c r="E953" s="15">
        <x:v>44771.473020239646</x:v>
      </x:c>
      <x:c r="F953" t="s">
        <x:v>99</x:v>
      </x:c>
      <x:c r="G953" s="6">
        <x:v>96.60244121626438</x:v>
      </x:c>
      <x:c r="H953" t="s">
        <x:v>97</x:v>
      </x:c>
      <x:c r="I953" s="6">
        <x:v>27.536347866009237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21.038999999999998</x:v>
      </x:c>
      <x:c r="S953" s="8">
        <x:v>74964.81816989463</x:v>
      </x:c>
      <x:c r="T953" s="12">
        <x:v>262256.36956436874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174002</x:v>
      </x:c>
      <x:c r="B954" s="1">
        <x:v>44777.65866376779</x:v>
      </x:c>
      <x:c r="C954" s="6">
        <x:v>15.864089145</x:v>
      </x:c>
      <x:c r="D954" s="14" t="s">
        <x:v>94</x:v>
      </x:c>
      <x:c r="E954" s="15">
        <x:v>44771.473020239646</x:v>
      </x:c>
      <x:c r="F954" t="s">
        <x:v>99</x:v>
      </x:c>
      <x:c r="G954" s="6">
        <x:v>96.60098707698843</x:v>
      </x:c>
      <x:c r="H954" t="s">
        <x:v>97</x:v>
      </x:c>
      <x:c r="I954" s="6">
        <x:v>27.55615354078418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21.036999999999995</x:v>
      </x:c>
      <x:c r="S954" s="8">
        <x:v>75011.65604661785</x:v>
      </x:c>
      <x:c r="T954" s="12">
        <x:v>262254.9558652578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174013</x:v>
      </x:c>
      <x:c r="B955" s="1">
        <x:v>44777.65867492552</x:v>
      </x:c>
      <x:c r="C955" s="6">
        <x:v>15.880156276666666</x:v>
      </x:c>
      <x:c r="D955" s="14" t="s">
        <x:v>94</x:v>
      </x:c>
      <x:c r="E955" s="15">
        <x:v>44771.473020239646</x:v>
      </x:c>
      <x:c r="F955" t="s">
        <x:v>99</x:v>
      </x:c>
      <x:c r="G955" s="6">
        <x:v>96.53394100211578</x:v>
      </x:c>
      <x:c r="H955" t="s">
        <x:v>97</x:v>
      </x:c>
      <x:c r="I955" s="6">
        <x:v>27.55468088416137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21.044999999999998</x:v>
      </x:c>
      <x:c r="S955" s="8">
        <x:v>75013.75236529704</x:v>
      </x:c>
      <x:c r="T955" s="12">
        <x:v>262242.52640465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174018</x:v>
      </x:c>
      <x:c r="B956" s="1">
        <x:v>44777.658686647155</x:v>
      </x:c>
      <x:c r="C956" s="6">
        <x:v>15.897035438333333</x:v>
      </x:c>
      <x:c r="D956" s="14" t="s">
        <x:v>94</x:v>
      </x:c>
      <x:c r="E956" s="15">
        <x:v>44771.473020239646</x:v>
      </x:c>
      <x:c r="F956" t="s">
        <x:v>99</x:v>
      </x:c>
      <x:c r="G956" s="6">
        <x:v>96.58817670064376</x:v>
      </x:c>
      <x:c r="H956" t="s">
        <x:v>97</x:v>
      </x:c>
      <x:c r="I956" s="6">
        <x:v>27.56069173158403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21.037999999999997</x:v>
      </x:c>
      <x:c r="S956" s="8">
        <x:v>74932.68225544348</x:v>
      </x:c>
      <x:c r="T956" s="12">
        <x:v>262260.14360355324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174029</x:v>
      </x:c>
      <x:c r="B957" s="1">
        <x:v>44777.65869838519</x:v>
      </x:c>
      <x:c r="C957" s="6">
        <x:v>15.913938193333333</x:v>
      </x:c>
      <x:c r="D957" s="14" t="s">
        <x:v>94</x:v>
      </x:c>
      <x:c r="E957" s="15">
        <x:v>44771.473020239646</x:v>
      </x:c>
      <x:c r="F957" t="s">
        <x:v>99</x:v>
      </x:c>
      <x:c r="G957" s="6">
        <x:v>96.53417635910748</x:v>
      </x:c>
      <x:c r="H957" t="s">
        <x:v>97</x:v>
      </x:c>
      <x:c r="I957" s="6">
        <x:v>27.572683404353484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21.042999999999996</x:v>
      </x:c>
      <x:c r="S957" s="8">
        <x:v>74895.81577123009</x:v>
      </x:c>
      <x:c r="T957" s="12">
        <x:v>262250.22117333167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174034</x:v>
      </x:c>
      <x:c r="B958" s="1">
        <x:v>44777.65870951981</x:v>
      </x:c>
      <x:c r="C958" s="6">
        <x:v>15.929972071666667</x:v>
      </x:c>
      <x:c r="D958" s="14" t="s">
        <x:v>94</x:v>
      </x:c>
      <x:c r="E958" s="15">
        <x:v>44771.473020239646</x:v>
      </x:c>
      <x:c r="F958" t="s">
        <x:v>99</x:v>
      </x:c>
      <x:c r="G958" s="6">
        <x:v>96.57582713248249</x:v>
      </x:c>
      <x:c r="H958" t="s">
        <x:v>97</x:v>
      </x:c>
      <x:c r="I958" s="6">
        <x:v>27.55561256480678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21.039999999999996</x:v>
      </x:c>
      <x:c r="S958" s="8">
        <x:v>74860.08041583886</x:v>
      </x:c>
      <x:c r="T958" s="12">
        <x:v>262241.28276912076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174051</x:v>
      </x:c>
      <x:c r="B959" s="1">
        <x:v>44777.65872127461</x:v>
      </x:c>
      <x:c r="C959" s="6">
        <x:v>15.94689897</x:v>
      </x:c>
      <x:c r="D959" s="14" t="s">
        <x:v>94</x:v>
      </x:c>
      <x:c r="E959" s="15">
        <x:v>44771.473020239646</x:v>
      </x:c>
      <x:c r="F959" t="s">
        <x:v>99</x:v>
      </x:c>
      <x:c r="G959" s="6">
        <x:v>96.55835452390522</x:v>
      </x:c>
      <x:c r="H959" t="s">
        <x:v>97</x:v>
      </x:c>
      <x:c r="I959" s="6">
        <x:v>27.556003269670782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21.041999999999998</x:v>
      </x:c>
      <x:c r="S959" s="8">
        <x:v>74934.52897250811</x:v>
      </x:c>
      <x:c r="T959" s="12">
        <x:v>262237.5602312509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174053</x:v>
      </x:c>
      <x:c r="B960" s="1">
        <x:v>44777.65873300071</x:v>
      </x:c>
      <x:c r="C960" s="6">
        <x:v>15.963784556666667</x:v>
      </x:c>
      <x:c r="D960" s="14" t="s">
        <x:v>94</x:v>
      </x:c>
      <x:c r="E960" s="15">
        <x:v>44771.473020239646</x:v>
      </x:c>
      <x:c r="F960" t="s">
        <x:v>99</x:v>
      </x:c>
      <x:c r="G960" s="6">
        <x:v>96.57751717353199</x:v>
      </x:c>
      <x:c r="H960" t="s">
        <x:v>97</x:v>
      </x:c>
      <x:c r="I960" s="6">
        <x:v>27.5538093121786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21.039999999999996</x:v>
      </x:c>
      <x:c r="S960" s="8">
        <x:v>74961.05407072225</x:v>
      </x:c>
      <x:c r="T960" s="12">
        <x:v>262250.9982768809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174065</x:v>
      </x:c>
      <x:c r="B961" s="1">
        <x:v>44777.658744767716</x:v>
      </x:c>
      <x:c r="C961" s="6">
        <x:v>15.980729043333334</x:v>
      </x:c>
      <x:c r="D961" s="14" t="s">
        <x:v>94</x:v>
      </x:c>
      <x:c r="E961" s="15">
        <x:v>44771.473020239646</x:v>
      </x:c>
      <x:c r="F961" t="s">
        <x:v>99</x:v>
      </x:c>
      <x:c r="G961" s="6">
        <x:v>96.57627780530156</x:v>
      </x:c>
      <x:c r="H961" t="s">
        <x:v>97</x:v>
      </x:c>
      <x:c r="I961" s="6">
        <x:v>27.555131697344223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21.039999999999996</x:v>
      </x:c>
      <x:c r="S961" s="8">
        <x:v>74939.0204649881</x:v>
      </x:c>
      <x:c r="T961" s="12">
        <x:v>262242.56852940813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174077</x:v>
      </x:c>
      <x:c r="B962" s="1">
        <x:v>44777.65875594146</x:v>
      </x:c>
      <x:c r="C962" s="6">
        <x:v>15.996819235</x:v>
      </x:c>
      <x:c r="D962" s="14" t="s">
        <x:v>94</x:v>
      </x:c>
      <x:c r="E962" s="15">
        <x:v>44771.473020239646</x:v>
      </x:c>
      <x:c r="F962" t="s">
        <x:v>99</x:v>
      </x:c>
      <x:c r="G962" s="6">
        <x:v>96.54594504887369</x:v>
      </x:c>
      <x:c r="H962" t="s">
        <x:v>97</x:v>
      </x:c>
      <x:c r="I962" s="6">
        <x:v>27.560120700616608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21.042999999999996</x:v>
      </x:c>
      <x:c r="S962" s="8">
        <x:v>74930.7753244948</x:v>
      </x:c>
      <x:c r="T962" s="12">
        <x:v>262243.75080782734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174081</x:v>
      </x:c>
      <x:c r="B963" s="1">
        <x:v>44777.65876767425</x:v>
      </x:c>
      <x:c r="C963" s="6">
        <x:v>16.013714453333332</x:v>
      </x:c>
      <x:c r="D963" s="14" t="s">
        <x:v>94</x:v>
      </x:c>
      <x:c r="E963" s="15">
        <x:v>44771.473020239646</x:v>
      </x:c>
      <x:c r="F963" t="s">
        <x:v>99</x:v>
      </x:c>
      <x:c r="G963" s="6">
        <x:v>96.55270326634117</x:v>
      </x:c>
      <x:c r="H963" t="s">
        <x:v>97</x:v>
      </x:c>
      <x:c r="I963" s="6">
        <x:v>27.55290768622808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21.042999999999996</x:v>
      </x:c>
      <x:c r="S963" s="8">
        <x:v>74941.49676395096</x:v>
      </x:c>
      <x:c r="T963" s="12">
        <x:v>262245.2633827937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174092</x:v>
      </x:c>
      <x:c r="B964" s="1">
        <x:v>44777.65877938342</x:v>
      </x:c>
      <x:c r="C964" s="6">
        <x:v>16.030575646666666</x:v>
      </x:c>
      <x:c r="D964" s="14" t="s">
        <x:v>94</x:v>
      </x:c>
      <x:c r="E964" s="15">
        <x:v>44771.473020239646</x:v>
      </x:c>
      <x:c r="F964" t="s">
        <x:v>99</x:v>
      </x:c>
      <x:c r="G964" s="6">
        <x:v>96.55760346447695</x:v>
      </x:c>
      <x:c r="H964" t="s">
        <x:v>97</x:v>
      </x:c>
      <x:c r="I964" s="6">
        <x:v>27.547678260489647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21.042999999999996</x:v>
      </x:c>
      <x:c r="S964" s="8">
        <x:v>74870.91675397176</x:v>
      </x:c>
      <x:c r="T964" s="12">
        <x:v>262232.1273083825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174097</x:v>
      </x:c>
      <x:c r="B965" s="1">
        <x:v>44777.65879053426</x:v>
      </x:c>
      <x:c r="C965" s="6">
        <x:v>16.046632871666667</x:v>
      </x:c>
      <x:c r="D965" s="14" t="s">
        <x:v>94</x:v>
      </x:c>
      <x:c r="E965" s="15">
        <x:v>44771.473020239646</x:v>
      </x:c>
      <x:c r="F965" t="s">
        <x:v>99</x:v>
      </x:c>
      <x:c r="G965" s="6">
        <x:v>96.53168862900303</x:v>
      </x:c>
      <x:c r="H965" t="s">
        <x:v>97</x:v>
      </x:c>
      <x:c r="I965" s="6">
        <x:v>27.55708522183886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21.044999999999998</x:v>
      </x:c>
      <x:c r="S965" s="8">
        <x:v>74858.10228570354</x:v>
      </x:c>
      <x:c r="T965" s="12">
        <x:v>262229.432727563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174112</x:v>
      </x:c>
      <x:c r="B966" s="1">
        <x:v>44777.658802275284</x:v>
      </x:c>
      <x:c r="C966" s="6">
        <x:v>16.06353994</x:v>
      </x:c>
      <x:c r="D966" s="14" t="s">
        <x:v>94</x:v>
      </x:c>
      <x:c r="E966" s="15">
        <x:v>44771.473020239646</x:v>
      </x:c>
      <x:c r="F966" t="s">
        <x:v>99</x:v>
      </x:c>
      <x:c r="G966" s="6">
        <x:v>96.59930471757293</x:v>
      </x:c>
      <x:c r="H966" t="s">
        <x:v>97</x:v>
      </x:c>
      <x:c r="I966" s="6">
        <x:v>27.548820318288563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21.037999999999997</x:v>
      </x:c>
      <x:c r="S966" s="8">
        <x:v>74823.36557313403</x:v>
      </x:c>
      <x:c r="T966" s="12">
        <x:v>262224.70450308785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174116</x:v>
      </x:c>
      <x:c r="B967" s="1">
        <x:v>44777.65881401959</x:v>
      </x:c>
      <x:c r="C967" s="6">
        <x:v>16.080451748333335</x:v>
      </x:c>
      <x:c r="D967" s="14" t="s">
        <x:v>94</x:v>
      </x:c>
      <x:c r="E967" s="15">
        <x:v>44771.473020239646</x:v>
      </x:c>
      <x:c r="F967" t="s">
        <x:v>99</x:v>
      </x:c>
      <x:c r="G967" s="6">
        <x:v>96.55640244764521</x:v>
      </x:c>
      <x:c r="H967" t="s">
        <x:v>97</x:v>
      </x:c>
      <x:c r="I967" s="6">
        <x:v>27.539834137159687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21.043999999999997</x:v>
      </x:c>
      <x:c r="S967" s="8">
        <x:v>74850.93967964585</x:v>
      </x:c>
      <x:c r="T967" s="12">
        <x:v>262241.1099421761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174128</x:v>
      </x:c>
      <x:c r="B968" s="1">
        <x:v>44777.65882575653</x:v>
      </x:c>
      <x:c r="C968" s="6">
        <x:v>16.097352928333333</x:v>
      </x:c>
      <x:c r="D968" s="14" t="s">
        <x:v>94</x:v>
      </x:c>
      <x:c r="E968" s="15">
        <x:v>44771.473020239646</x:v>
      </x:c>
      <x:c r="F968" t="s">
        <x:v>99</x:v>
      </x:c>
      <x:c r="G968" s="6">
        <x:v>96.59448701136242</x:v>
      </x:c>
      <x:c r="H968" t="s">
        <x:v>97</x:v>
      </x:c>
      <x:c r="I968" s="6">
        <x:v>27.553959583193773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21.037999999999997</x:v>
      </x:c>
      <x:c r="S968" s="8">
        <x:v>74833.38361010834</x:v>
      </x:c>
      <x:c r="T968" s="12">
        <x:v>262222.4401953805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174140</x:v>
      </x:c>
      <x:c r="B969" s="1">
        <x:v>44777.658836901945</x:v>
      </x:c>
      <x:c r="C969" s="6">
        <x:v>16.113402335</x:v>
      </x:c>
      <x:c r="D969" s="14" t="s">
        <x:v>94</x:v>
      </x:c>
      <x:c r="E969" s="15">
        <x:v>44771.473020239646</x:v>
      </x:c>
      <x:c r="F969" t="s">
        <x:v>99</x:v>
      </x:c>
      <x:c r="G969" s="6">
        <x:v>96.57056873387972</x:v>
      </x:c>
      <x:c r="H969" t="s">
        <x:v>97</x:v>
      </x:c>
      <x:c r="I969" s="6">
        <x:v>27.55209622307939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21.040999999999997</x:v>
      </x:c>
      <x:c r="S969" s="8">
        <x:v>74852.43878441841</x:v>
      </x:c>
      <x:c r="T969" s="12">
        <x:v>262212.5315303879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174143</x:v>
      </x:c>
      <x:c r="B970" s="1">
        <x:v>44777.6588486511</x:v>
      </x:c>
      <x:c r="C970" s="6">
        <x:v>16.130321123333335</x:v>
      </x:c>
      <x:c r="D970" s="14" t="s">
        <x:v>94</x:v>
      </x:c>
      <x:c r="E970" s="15">
        <x:v>44771.473020239646</x:v>
      </x:c>
      <x:c r="F970" t="s">
        <x:v>99</x:v>
      </x:c>
      <x:c r="G970" s="6">
        <x:v>96.58086078322863</x:v>
      </x:c>
      <x:c r="H970" t="s">
        <x:v>97</x:v>
      </x:c>
      <x:c r="I970" s="6">
        <x:v>27.55936934422698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21.038999999999998</x:v>
      </x:c>
      <x:c r="S970" s="8">
        <x:v>74845.18042684191</x:v>
      </x:c>
      <x:c r="T970" s="12">
        <x:v>262218.0895281615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174155</x:v>
      </x:c>
      <x:c r="B971" s="1">
        <x:v>44777.65886039151</x:v>
      </x:c>
      <x:c r="C971" s="6">
        <x:v>16.147227306666668</x:v>
      </x:c>
      <x:c r="D971" s="14" t="s">
        <x:v>94</x:v>
      </x:c>
      <x:c r="E971" s="15">
        <x:v>44771.473020239646</x:v>
      </x:c>
      <x:c r="F971" t="s">
        <x:v>99</x:v>
      </x:c>
      <x:c r="G971" s="6">
        <x:v>96.60279850811293</x:v>
      </x:c>
      <x:c r="H971" t="s">
        <x:v>97</x:v>
      </x:c>
      <x:c r="I971" s="6">
        <x:v>27.545093604800513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21.037999999999997</x:v>
      </x:c>
      <x:c r="S971" s="8">
        <x:v>74855.28671169611</x:v>
      </x:c>
      <x:c r="T971" s="12">
        <x:v>262227.6430796033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174160</x:v>
      </x:c>
      <x:c r="B972" s="1">
        <x:v>44777.65887155536</x:v>
      </x:c>
      <x:c r="C972" s="6">
        <x:v>16.163303251666665</x:v>
      </x:c>
      <x:c r="D972" s="14" t="s">
        <x:v>94</x:v>
      </x:c>
      <x:c r="E972" s="15">
        <x:v>44771.473020239646</x:v>
      </x:c>
      <x:c r="F972" t="s">
        <x:v>99</x:v>
      </x:c>
      <x:c r="G972" s="6">
        <x:v>96.54003335308255</x:v>
      </x:c>
      <x:c r="H972" t="s">
        <x:v>97</x:v>
      </x:c>
      <x:c r="I972" s="6">
        <x:v>27.539052731242464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21.045999999999996</x:v>
      </x:c>
      <x:c r="S972" s="8">
        <x:v>74850.50704851648</x:v>
      </x:c>
      <x:c r="T972" s="12">
        <x:v>262220.796076781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174176</x:v>
      </x:c>
      <x:c r="B973" s="1">
        <x:v>44777.658883365526</x:v>
      </x:c>
      <x:c r="C973" s="6">
        <x:v>16.180309886666667</x:v>
      </x:c>
      <x:c r="D973" s="14" t="s">
        <x:v>94</x:v>
      </x:c>
      <x:c r="E973" s="15">
        <x:v>44771.473020239646</x:v>
      </x:c>
      <x:c r="F973" t="s">
        <x:v>99</x:v>
      </x:c>
      <x:c r="G973" s="6">
        <x:v>96.58039953372555</x:v>
      </x:c>
      <x:c r="H973" t="s">
        <x:v>97</x:v>
      </x:c>
      <x:c r="I973" s="6">
        <x:v>27.541607328186274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21.040999999999997</x:v>
      </x:c>
      <x:c r="S973" s="8">
        <x:v>74879.93744368617</x:v>
      </x:c>
      <x:c r="T973" s="12">
        <x:v>262223.69142506353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174179</x:v>
      </x:c>
      <x:c r="B974" s="1">
        <x:v>44777.65889507537</x:v>
      </x:c>
      <x:c r="C974" s="6">
        <x:v>16.19717206</x:v>
      </x:c>
      <x:c r="D974" s="14" t="s">
        <x:v>94</x:v>
      </x:c>
      <x:c r="E974" s="15">
        <x:v>44771.473020239646</x:v>
      </x:c>
      <x:c r="F974" t="s">
        <x:v>99</x:v>
      </x:c>
      <x:c r="G974" s="6">
        <x:v>96.56278729795802</x:v>
      </x:c>
      <x:c r="H974" t="s">
        <x:v>97</x:v>
      </x:c>
      <x:c r="I974" s="6">
        <x:v>27.56952769683903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21.039999999999996</x:v>
      </x:c>
      <x:c r="S974" s="8">
        <x:v>74884.57394038553</x:v>
      </x:c>
      <x:c r="T974" s="12">
        <x:v>262220.9941072732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174191</x:v>
      </x:c>
      <x:c r="B975" s="1">
        <x:v>44777.65890680898</x:v>
      </x:c>
      <x:c r="C975" s="6">
        <x:v>16.214068471666668</x:v>
      </x:c>
      <x:c r="D975" s="14" t="s">
        <x:v>94</x:v>
      </x:c>
      <x:c r="E975" s="15">
        <x:v>44771.473020239646</x:v>
      </x:c>
      <x:c r="F975" t="s">
        <x:v>99</x:v>
      </x:c>
      <x:c r="G975" s="6">
        <x:v>96.592246921873</x:v>
      </x:c>
      <x:c r="H975" t="s">
        <x:v>97</x:v>
      </x:c>
      <x:c r="I975" s="6">
        <x:v>27.574606884675177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21.035999999999998</x:v>
      </x:c>
      <x:c r="S975" s="8">
        <x:v>74924.55910997571</x:v>
      </x:c>
      <x:c r="T975" s="12">
        <x:v>262220.3147740806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174196</x:v>
      </x:c>
      <x:c r="B976" s="1">
        <x:v>44777.65891792624</x:v>
      </x:c>
      <x:c r="C976" s="6">
        <x:v>16.230077325</x:v>
      </x:c>
      <x:c r="D976" s="14" t="s">
        <x:v>94</x:v>
      </x:c>
      <x:c r="E976" s="15">
        <x:v>44771.473020239646</x:v>
      </x:c>
      <x:c r="F976" t="s">
        <x:v>99</x:v>
      </x:c>
      <x:c r="G976" s="6">
        <x:v>96.57902991334709</x:v>
      </x:c>
      <x:c r="H976" t="s">
        <x:v>97</x:v>
      </x:c>
      <x:c r="I976" s="6">
        <x:v>27.561322871188167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21.038999999999998</x:v>
      </x:c>
      <x:c r="S976" s="8">
        <x:v>74910.34207553574</x:v>
      </x:c>
      <x:c r="T976" s="12">
        <x:v>262204.296037406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174212</x:v>
      </x:c>
      <x:c r="B977" s="1">
        <x:v>44777.65892965603</x:v>
      </x:c>
      <x:c r="C977" s="6">
        <x:v>16.246968216666666</x:v>
      </x:c>
      <x:c r="D977" s="14" t="s">
        <x:v>94</x:v>
      </x:c>
      <x:c r="E977" s="15">
        <x:v>44771.473020239646</x:v>
      </x:c>
      <x:c r="F977" t="s">
        <x:v>99</x:v>
      </x:c>
      <x:c r="G977" s="6">
        <x:v>96.58137628440461</x:v>
      </x:c>
      <x:c r="H977" t="s">
        <x:v>97</x:v>
      </x:c>
      <x:c r="I977" s="6">
        <x:v>27.549691888976213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21.039999999999996</x:v>
      </x:c>
      <x:c r="S977" s="8">
        <x:v>74899.88041054615</x:v>
      </x:c>
      <x:c r="T977" s="12">
        <x:v>262215.05877152155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174215</x:v>
      </x:c>
      <x:c r="B978" s="1">
        <x:v>44777.658941389585</x:v>
      </x:c>
      <x:c r="C978" s="6">
        <x:v>16.263864535</x:v>
      </x:c>
      <x:c r="D978" s="14" t="s">
        <x:v>94</x:v>
      </x:c>
      <x:c r="E978" s="15">
        <x:v>44771.473020239646</x:v>
      </x:c>
      <x:c r="F978" t="s">
        <x:v>99</x:v>
      </x:c>
      <x:c r="G978" s="6">
        <x:v>96.53932838750819</x:v>
      </x:c>
      <x:c r="H978" t="s">
        <x:v>97</x:v>
      </x:c>
      <x:c r="I978" s="6">
        <x:v>27.567183458892032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21.042999999999996</x:v>
      </x:c>
      <x:c r="S978" s="8">
        <x:v>74922.38072454662</x:v>
      </x:c>
      <x:c r="T978" s="12">
        <x:v>262211.5909409831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174227</x:v>
      </x:c>
      <x:c r="B979" s="1">
        <x:v>44777.65895312843</x:v>
      </x:c>
      <x:c r="C979" s="6">
        <x:v>16.280768481666666</x:v>
      </x:c>
      <x:c r="D979" s="14" t="s">
        <x:v>94</x:v>
      </x:c>
      <x:c r="E979" s="15">
        <x:v>44771.473020239646</x:v>
      </x:c>
      <x:c r="F979" t="s">
        <x:v>99</x:v>
      </x:c>
      <x:c r="G979" s="6">
        <x:v>96.54729662962374</x:v>
      </x:c>
      <x:c r="H979" t="s">
        <x:v>97</x:v>
      </x:c>
      <x:c r="I979" s="6">
        <x:v>27.558678096498625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21.042999999999996</x:v>
      </x:c>
      <x:c r="S979" s="8">
        <x:v>74714.75968210411</x:v>
      </x:c>
      <x:c r="T979" s="12">
        <x:v>262210.5008904697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174232</x:v>
      </x:c>
      <x:c r="B980" s="1">
        <x:v>44777.65896428186</x:v>
      </x:c>
      <x:c r="C980" s="6">
        <x:v>16.296829416666668</x:v>
      </x:c>
      <x:c r="D980" s="14" t="s">
        <x:v>94</x:v>
      </x:c>
      <x:c r="E980" s="15">
        <x:v>44771.473020239646</x:v>
      </x:c>
      <x:c r="F980" t="s">
        <x:v>99</x:v>
      </x:c>
      <x:c r="G980" s="6">
        <x:v>96.54481022415389</x:v>
      </x:c>
      <x:c r="H980" t="s">
        <x:v>97</x:v>
      </x:c>
      <x:c r="I980" s="6">
        <x:v>27.57045938160627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21.041999999999998</x:v>
      </x:c>
      <x:c r="S980" s="8">
        <x:v>74971.56111831355</x:v>
      </x:c>
      <x:c r="T980" s="12">
        <x:v>262214.6078147413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174243</x:v>
      </x:c>
      <x:c r="B981" s="1">
        <x:v>44777.65897599559</x:v>
      </x:c>
      <x:c r="C981" s="6">
        <x:v>16.313697178333335</x:v>
      </x:c>
      <x:c r="D981" s="14" t="s">
        <x:v>94</x:v>
      </x:c>
      <x:c r="E981" s="15">
        <x:v>44771.473020239646</x:v>
      </x:c>
      <x:c r="F981" t="s">
        <x:v>99</x:v>
      </x:c>
      <x:c r="G981" s="6">
        <x:v>96.52935188399026</x:v>
      </x:c>
      <x:c r="H981" t="s">
        <x:v>97</x:v>
      </x:c>
      <x:c r="I981" s="6">
        <x:v>27.559579723999377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21.044999999999998</x:v>
      </x:c>
      <x:c r="S981" s="8">
        <x:v>74959.50683191893</x:v>
      </x:c>
      <x:c r="T981" s="12">
        <x:v>262213.3740866172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174251</x:v>
      </x:c>
      <x:c r="B982" s="1">
        <x:v>44777.65898776478</x:v>
      </x:c>
      <x:c r="C982" s="6">
        <x:v>16.330644805</x:v>
      </x:c>
      <x:c r="D982" s="14" t="s">
        <x:v>94</x:v>
      </x:c>
      <x:c r="E982" s="15">
        <x:v>44771.473020239646</x:v>
      </x:c>
      <x:c r="F982" t="s">
        <x:v>99</x:v>
      </x:c>
      <x:c r="G982" s="6">
        <x:v>96.55954676067051</x:v>
      </x:c>
      <x:c r="H982" t="s">
        <x:v>97</x:v>
      </x:c>
      <x:c r="I982" s="6">
        <x:v>27.545604524953433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21.042999999999996</x:v>
      </x:c>
      <x:c r="S982" s="8">
        <x:v>74970.19112319266</x:v>
      </x:c>
      <x:c r="T982" s="12">
        <x:v>262208.0717964433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174259</x:v>
      </x:c>
      <x:c r="B983" s="1">
        <x:v>44777.65899893159</x:v>
      </x:c>
      <x:c r="C983" s="6">
        <x:v>16.346725018333334</x:v>
      </x:c>
      <x:c r="D983" s="14" t="s">
        <x:v>94</x:v>
      </x:c>
      <x:c r="E983" s="15">
        <x:v>44771.473020239646</x:v>
      </x:c>
      <x:c r="F983" t="s">
        <x:v>99</x:v>
      </x:c>
      <x:c r="G983" s="6">
        <x:v>96.58449452619365</x:v>
      </x:c>
      <x:c r="H983" t="s">
        <x:v>97</x:v>
      </x:c>
      <x:c r="I983" s="6">
        <x:v>27.555492347934887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21.038999999999998</x:v>
      </x:c>
      <x:c r="S983" s="8">
        <x:v>74966.35751515072</x:v>
      </x:c>
      <x:c r="T983" s="12">
        <x:v>262209.7661719326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174270</x:v>
      </x:c>
      <x:c r="B984" s="1">
        <x:v>44777.6590106831</x:v>
      </x:c>
      <x:c r="C984" s="6">
        <x:v>16.363647195</x:v>
      </x:c>
      <x:c r="D984" s="14" t="s">
        <x:v>94</x:v>
      </x:c>
      <x:c r="E984" s="15">
        <x:v>44771.473020239646</x:v>
      </x:c>
      <x:c r="F984" t="s">
        <x:v>99</x:v>
      </x:c>
      <x:c r="G984" s="6">
        <x:v>96.57653131029383</x:v>
      </x:c>
      <x:c r="H984" t="s">
        <x:v>97</x:v>
      </x:c>
      <x:c r="I984" s="6">
        <x:v>27.5548612094276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21.039999999999996</x:v>
      </x:c>
      <x:c r="S984" s="8">
        <x:v>74970.16191705207</x:v>
      </x:c>
      <x:c r="T984" s="12">
        <x:v>262217.186360072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174278</x:v>
      </x:c>
      <x:c r="B985" s="1">
        <x:v>44777.659022402564</x:v>
      </x:c>
      <x:c r="C985" s="6">
        <x:v>16.38052322</x:v>
      </x:c>
      <x:c r="D985" s="14" t="s">
        <x:v>94</x:v>
      </x:c>
      <x:c r="E985" s="15">
        <x:v>44771.473020239646</x:v>
      </x:c>
      <x:c r="F985" t="s">
        <x:v>99</x:v>
      </x:c>
      <x:c r="G985" s="6">
        <x:v>96.566343971501</x:v>
      </x:c>
      <x:c r="H985" t="s">
        <x:v>97</x:v>
      </x:c>
      <x:c r="I985" s="6">
        <x:v>27.5566043541653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21.040999999999997</x:v>
      </x:c>
      <x:c r="S985" s="8">
        <x:v>74962.60729197803</x:v>
      </x:c>
      <x:c r="T985" s="12">
        <x:v>262194.1291614212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174290</x:v>
      </x:c>
      <x:c r="B986" s="1">
        <x:v>44777.65903416385</x:v>
      </x:c>
      <x:c r="C986" s="6">
        <x:v>16.39745947833333</x:v>
      </x:c>
      <x:c r="D986" s="14" t="s">
        <x:v>94</x:v>
      </x:c>
      <x:c r="E986" s="15">
        <x:v>44771.473020239646</x:v>
      </x:c>
      <x:c r="F986" t="s">
        <x:v>99</x:v>
      </x:c>
      <x:c r="G986" s="6">
        <x:v>96.53242064070777</x:v>
      </x:c>
      <x:c r="H986" t="s">
        <x:v>97</x:v>
      </x:c>
      <x:c r="I986" s="6">
        <x:v>27.5563038119044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21.044999999999998</x:v>
      </x:c>
      <x:c r="S986" s="8">
        <x:v>74963.60127069138</x:v>
      </x:c>
      <x:c r="T986" s="12">
        <x:v>262200.540509342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174306</x:v>
      </x:c>
      <x:c r="B987" s="1">
        <x:v>44777.65904534464</x:v>
      </x:c>
      <x:c r="C987" s="6">
        <x:v>16.413559815</x:v>
      </x:c>
      <x:c r="D987" s="14" t="s">
        <x:v>94</x:v>
      </x:c>
      <x:c r="E987" s="15">
        <x:v>44771.473020239646</x:v>
      </x:c>
      <x:c r="F987" t="s">
        <x:v>99</x:v>
      </x:c>
      <x:c r="G987" s="6">
        <x:v>96.56648479197665</x:v>
      </x:c>
      <x:c r="H987" t="s">
        <x:v>97</x:v>
      </x:c>
      <x:c r="I987" s="6">
        <x:v>27.55645408303144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21.040999999999997</x:v>
      </x:c>
      <x:c r="S987" s="8">
        <x:v>74954.38974665101</x:v>
      </x:c>
      <x:c r="T987" s="12">
        <x:v>262191.9450963186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174317</x:v>
      </x:c>
      <x:c r="B988" s="1">
        <x:v>44777.659057081844</x:v>
      </x:c>
      <x:c r="C988" s="6">
        <x:v>16.430461386666668</x:v>
      </x:c>
      <x:c r="D988" s="14" t="s">
        <x:v>94</x:v>
      </x:c>
      <x:c r="E988" s="15">
        <x:v>44771.473020239646</x:v>
      </x:c>
      <x:c r="F988" t="s">
        <x:v>99</x:v>
      </x:c>
      <x:c r="G988" s="6">
        <x:v>96.54771900504173</x:v>
      </x:c>
      <x:c r="H988" t="s">
        <x:v>97</x:v>
      </x:c>
      <x:c r="I988" s="6">
        <x:v>27.558227282838743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21.042999999999996</x:v>
      </x:c>
      <x:c r="S988" s="8">
        <x:v>74960.45051131047</x:v>
      </x:c>
      <x:c r="T988" s="12">
        <x:v>262189.10939424636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174327</x:v>
      </x:c>
      <x:c r="B989" s="1">
        <x:v>44777.65906884987</x:v>
      </x:c>
      <x:c r="C989" s="6">
        <x:v>16.44740734166667</x:v>
      </x:c>
      <x:c r="D989" s="14" t="s">
        <x:v>94</x:v>
      </x:c>
      <x:c r="E989" s="15">
        <x:v>44771.473020239646</x:v>
      </x:c>
      <x:c r="F989" t="s">
        <x:v>99</x:v>
      </x:c>
      <x:c r="G989" s="6">
        <x:v>96.56749870945207</x:v>
      </x:c>
      <x:c r="H989" t="s">
        <x:v>97</x:v>
      </x:c>
      <x:c r="I989" s="6">
        <x:v>27.555372131067088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21.040999999999997</x:v>
      </x:c>
      <x:c r="S989" s="8">
        <x:v>74955.74398594258</x:v>
      </x:c>
      <x:c r="T989" s="12">
        <x:v>262194.1779914728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174326</x:v>
      </x:c>
      <x:c r="B990" s="1">
        <x:v>44777.65908000698</x:v>
      </x:c>
      <x:c r="C990" s="6">
        <x:v>16.463473578333332</x:v>
      </x:c>
      <x:c r="D990" s="14" t="s">
        <x:v>94</x:v>
      </x:c>
      <x:c r="E990" s="15">
        <x:v>44771.473020239646</x:v>
      </x:c>
      <x:c r="F990" t="s">
        <x:v>99</x:v>
      </x:c>
      <x:c r="G990" s="6">
        <x:v>96.56497294692821</x:v>
      </x:c>
      <x:c r="H990" t="s">
        <x:v>97</x:v>
      </x:c>
      <x:c r="I990" s="6">
        <x:v>27.548940534921712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21.041999999999998</x:v>
      </x:c>
      <x:c r="S990" s="8">
        <x:v>74952.38636756604</x:v>
      </x:c>
      <x:c r="T990" s="12">
        <x:v>262198.0082600748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174331</x:v>
      </x:c>
      <x:c r="B991" s="1">
        <x:v>44777.65909175841</x:v>
      </x:c>
      <x:c r="C991" s="6">
        <x:v>16.480395633333334</x:v>
      </x:c>
      <x:c r="D991" s="14" t="s">
        <x:v>94</x:v>
      </x:c>
      <x:c r="E991" s="15">
        <x:v>44771.473020239646</x:v>
      </x:c>
      <x:c r="F991" t="s">
        <x:v>99</x:v>
      </x:c>
      <x:c r="G991" s="6">
        <x:v>96.54249091233876</x:v>
      </x:c>
      <x:c r="H991" t="s">
        <x:v>97</x:v>
      </x:c>
      <x:c r="I991" s="6">
        <x:v>27.55468088416137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21.043999999999997</x:v>
      </x:c>
      <x:c r="S991" s="8">
        <x:v>74952.74219877606</x:v>
      </x:c>
      <x:c r="T991" s="12">
        <x:v>262183.25371711375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174341</x:v>
      </x:c>
      <x:c r="B992" s="1">
        <x:v>44777.65910350547</x:v>
      </x:c>
      <x:c r="C992" s="6">
        <x:v>16.49731141</x:v>
      </x:c>
      <x:c r="D992" s="14" t="s">
        <x:v>94</x:v>
      </x:c>
      <x:c r="E992" s="15">
        <x:v>44771.473020239646</x:v>
      </x:c>
      <x:c r="F992" t="s">
        <x:v>99</x:v>
      </x:c>
      <x:c r="G992" s="6">
        <x:v>96.59497449624124</x:v>
      </x:c>
      <x:c r="H992" t="s">
        <x:v>97</x:v>
      </x:c>
      <x:c r="I992" s="6">
        <x:v>27.544312197658655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21.038999999999998</x:v>
      </x:c>
      <x:c r="S992" s="8">
        <x:v>74949.5560510973</x:v>
      </x:c>
      <x:c r="T992" s="12">
        <x:v>262189.24728029006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174349</x:v>
      </x:c>
      <x:c r="B993" s="1">
        <x:v>44777.65911467633</x:v>
      </x:c>
      <x:c r="C993" s="6">
        <x:v>16.513397453333333</x:v>
      </x:c>
      <x:c r="D993" s="14" t="s">
        <x:v>94</x:v>
      </x:c>
      <x:c r="E993" s="15">
        <x:v>44771.473020239646</x:v>
      </x:c>
      <x:c r="F993" t="s">
        <x:v>99</x:v>
      </x:c>
      <x:c r="G993" s="6">
        <x:v>96.5375449803369</x:v>
      </x:c>
      <x:c r="H993" t="s">
        <x:v>97</x:v>
      </x:c>
      <x:c r="I993" s="6">
        <x:v>27.550833947460433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21.044999999999998</x:v>
      </x:c>
      <x:c r="S993" s="8">
        <x:v>74957.80862292294</x:v>
      </x:c>
      <x:c r="T993" s="12">
        <x:v>262181.44518367725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174364</x:v>
      </x:c>
      <x:c r="B994" s="1">
        <x:v>44777.65912641874</x:v>
      </x:c>
      <x:c r="C994" s="6">
        <x:v>16.530306525</x:v>
      </x:c>
      <x:c r="D994" s="14" t="s">
        <x:v>94</x:v>
      </x:c>
      <x:c r="E994" s="15">
        <x:v>44771.473020239646</x:v>
      </x:c>
      <x:c r="F994" t="s">
        <x:v>99</x:v>
      </x:c>
      <x:c r="G994" s="6">
        <x:v>96.54755005450725</x:v>
      </x:c>
      <x:c r="H994" t="s">
        <x:v>97</x:v>
      </x:c>
      <x:c r="I994" s="6">
        <x:v>27.558407608295056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21.042999999999996</x:v>
      </x:c>
      <x:c r="S994" s="8">
        <x:v>74946.04247791052</x:v>
      </x:c>
      <x:c r="T994" s="12">
        <x:v>262173.1220972335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174368</x:v>
      </x:c>
      <x:c r="B995" s="1">
        <x:v>44777.65913816468</x:v>
      </x:c>
      <x:c r="C995" s="6">
        <x:v>16.547220668333335</x:v>
      </x:c>
      <x:c r="D995" s="14" t="s">
        <x:v>94</x:v>
      </x:c>
      <x:c r="E995" s="15">
        <x:v>44771.473020239646</x:v>
      </x:c>
      <x:c r="F995" t="s">
        <x:v>99</x:v>
      </x:c>
      <x:c r="G995" s="6">
        <x:v>96.53060960089012</x:v>
      </x:c>
      <x:c r="H995" t="s">
        <x:v>97</x:v>
      </x:c>
      <x:c r="I995" s="6">
        <x:v>27.567363784829467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21.043999999999997</x:v>
      </x:c>
      <x:c r="S995" s="8">
        <x:v>74951.8640371161</x:v>
      </x:c>
      <x:c r="T995" s="12">
        <x:v>262184.31744434335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174380</x:v>
      </x:c>
      <x:c r="B996" s="1">
        <x:v>44777.65914990225</x:v>
      </x:c>
      <x:c r="C996" s="6">
        <x:v>16.564122766666667</x:v>
      </x:c>
      <x:c r="D996" s="14" t="s">
        <x:v>94</x:v>
      </x:c>
      <x:c r="E996" s="15">
        <x:v>44771.473020239646</x:v>
      </x:c>
      <x:c r="F996" t="s">
        <x:v>99</x:v>
      </x:c>
      <x:c r="G996" s="6">
        <x:v>96.56444879924378</x:v>
      </x:c>
      <x:c r="H996" t="s">
        <x:v>97</x:v>
      </x:c>
      <x:c r="I996" s="6">
        <x:v>27.567754491061805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21.039999999999996</x:v>
      </x:c>
      <x:c r="S996" s="8">
        <x:v>74950.65758517297</x:v>
      </x:c>
      <x:c r="T996" s="12">
        <x:v>262172.7450169569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174391</x:v>
      </x:c>
      <x:c r="B997" s="1">
        <x:v>44777.65916105779</x:v>
      </x:c>
      <x:c r="C997" s="6">
        <x:v>16.580186743333332</x:v>
      </x:c>
      <x:c r="D997" s="14" t="s">
        <x:v>94</x:v>
      </x:c>
      <x:c r="E997" s="15">
        <x:v>44771.473020239646</x:v>
      </x:c>
      <x:c r="F997" t="s">
        <x:v>99</x:v>
      </x:c>
      <x:c r="G997" s="6">
        <x:v>96.52534543467873</x:v>
      </x:c>
      <x:c r="H997" t="s">
        <x:v>97</x:v>
      </x:c>
      <x:c r="I997" s="6">
        <x:v>27.572983948080946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21.043999999999997</x:v>
      </x:c>
      <x:c r="S997" s="8">
        <x:v>74947.4979895321</x:v>
      </x:c>
      <x:c r="T997" s="12">
        <x:v>262167.1799813377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174395</x:v>
      </x:c>
      <x:c r="B998" s="1">
        <x:v>44777.659172820124</x:v>
      </x:c>
      <x:c r="C998" s="6">
        <x:v>16.597124503333333</x:v>
      </x:c>
      <x:c r="D998" s="14" t="s">
        <x:v>94</x:v>
      </x:c>
      <x:c r="E998" s="15">
        <x:v>44771.473020239646</x:v>
      </x:c>
      <x:c r="F998" t="s">
        <x:v>99</x:v>
      </x:c>
      <x:c r="G998" s="6">
        <x:v>96.52694996967335</x:v>
      </x:c>
      <x:c r="H998" t="s">
        <x:v>97</x:v>
      </x:c>
      <x:c r="I998" s="6">
        <x:v>27.57127084919466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21.043999999999997</x:v>
      </x:c>
      <x:c r="S998" s="8">
        <x:v>74944.99319006571</x:v>
      </x:c>
      <x:c r="T998" s="12">
        <x:v>262167.7599294163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174407</x:v>
      </x:c>
      <x:c r="B999" s="1">
        <x:v>44777.659184598364</x:v>
      </x:c>
      <x:c r="C999" s="6">
        <x:v>16.614085173333333</x:v>
      </x:c>
      <x:c r="D999" s="14" t="s">
        <x:v>94</x:v>
      </x:c>
      <x:c r="E999" s="15">
        <x:v>44771.473020239646</x:v>
      </x:c>
      <x:c r="F999" t="s">
        <x:v>99</x:v>
      </x:c>
      <x:c r="G999" s="6">
        <x:v>96.55444015107166</x:v>
      </x:c>
      <x:c r="H999" t="s">
        <x:v>97</x:v>
      </x:c>
      <x:c r="I999" s="6">
        <x:v>27.56018080913418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21.041999999999998</x:v>
      </x:c>
      <x:c r="S999" s="8">
        <x:v>74944.50499338077</x:v>
      </x:c>
      <x:c r="T999" s="12">
        <x:v>262173.83797000075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174412</x:v>
      </x:c>
      <x:c r="B1000" s="1">
        <x:v>44777.6591957844</x:v>
      </x:c>
      <x:c r="C1000" s="6">
        <x:v>16.630193066666667</x:v>
      </x:c>
      <x:c r="D1000" s="14" t="s">
        <x:v>94</x:v>
      </x:c>
      <x:c r="E1000" s="15">
        <x:v>44771.473020239646</x:v>
      </x:c>
      <x:c r="F1000" t="s">
        <x:v>99</x:v>
      </x:c>
      <x:c r="G1000" s="6">
        <x:v>96.55610161531796</x:v>
      </x:c>
      <x:c r="H1000" t="s">
        <x:v>97</x:v>
      </x:c>
      <x:c r="I1000" s="6">
        <x:v>27.558407608295056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21.041999999999998</x:v>
      </x:c>
      <x:c r="S1000" s="8">
        <x:v>74946.14546391535</x:v>
      </x:c>
      <x:c r="T1000" s="12">
        <x:v>262166.0890078628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174423</x:v>
      </x:c>
      <x:c r="B1001" s="1">
        <x:v>44777.65920755778</x:v>
      </x:c>
      <x:c r="C1001" s="6">
        <x:v>16.647146728333333</x:v>
      </x:c>
      <x:c r="D1001" s="14" t="s">
        <x:v>94</x:v>
      </x:c>
      <x:c r="E1001" s="15">
        <x:v>44771.473020239646</x:v>
      </x:c>
      <x:c r="F1001" t="s">
        <x:v>99</x:v>
      </x:c>
      <x:c r="G1001" s="6">
        <x:v>96.56537813419156</x:v>
      </x:c>
      <x:c r="H1001" t="s">
        <x:v>97</x:v>
      </x:c>
      <x:c r="I1001" s="6">
        <x:v>27.56676269840864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21.039999999999996</x:v>
      </x:c>
      <x:c r="S1001" s="8">
        <x:v>74942.85096585314</x:v>
      </x:c>
      <x:c r="T1001" s="12">
        <x:v>262167.44902081875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174431</x:v>
      </x:c>
      <x:c r="B1002" s="1">
        <x:v>44777.65921930324</x:v>
      </x:c>
      <x:c r="C1002" s="6">
        <x:v>16.664060205</x:v>
      </x:c>
      <x:c r="D1002" s="14" t="s">
        <x:v>94</x:v>
      </x:c>
      <x:c r="E1002" s="15">
        <x:v>44771.473020239646</x:v>
      </x:c>
      <x:c r="F1002" t="s">
        <x:v>99</x:v>
      </x:c>
      <x:c r="G1002" s="6">
        <x:v>96.51509881347567</x:v>
      </x:c>
      <x:c r="H1002" t="s">
        <x:v>97</x:v>
      </x:c>
      <x:c r="I1002" s="6">
        <x:v>27.556544245711393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21.046999999999997</x:v>
      </x:c>
      <x:c r="S1002" s="8">
        <x:v>74940.7098318758</x:v>
      </x:c>
      <x:c r="T1002" s="12">
        <x:v>262171.7526671688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174446</x:v>
      </x:c>
      <x:c r="B1003" s="1">
        <x:v>44777.65923050442</x:v>
      </x:c>
      <x:c r="C1003" s="6">
        <x:v>16.68018989</x:v>
      </x:c>
      <x:c r="D1003" s="14" t="s">
        <x:v>94</x:v>
      </x:c>
      <x:c r="E1003" s="15">
        <x:v>44771.473020239646</x:v>
      </x:c>
      <x:c r="F1003" t="s">
        <x:v>99</x:v>
      </x:c>
      <x:c r="G1003" s="6">
        <x:v>96.55741664835463</x:v>
      </x:c>
      <x:c r="H1003" t="s">
        <x:v>97</x:v>
      </x:c>
      <x:c r="I1003" s="6">
        <x:v>27.566131557780864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21.040999999999997</x:v>
      </x:c>
      <x:c r="S1003" s="8">
        <x:v>74933.27848707627</x:v>
      </x:c>
      <x:c r="T1003" s="12">
        <x:v>262164.60200178507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174450</x:v>
      </x:c>
      <x:c r="B1004" s="1">
        <x:v>44777.659242224734</x:v>
      </x:c>
      <x:c r="C1004" s="6">
        <x:v>16.697067146666665</x:v>
      </x:c>
      <x:c r="D1004" s="14" t="s">
        <x:v>94</x:v>
      </x:c>
      <x:c r="E1004" s="15">
        <x:v>44771.473020239646</x:v>
      </x:c>
      <x:c r="F1004" t="s">
        <x:v>99</x:v>
      </x:c>
      <x:c r="G1004" s="6">
        <x:v>96.55649586802897</x:v>
      </x:c>
      <x:c r="H1004" t="s">
        <x:v>97</x:v>
      </x:c>
      <x:c r="I1004" s="6">
        <x:v>27.55798684891215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21.041999999999998</x:v>
      </x:c>
      <x:c r="S1004" s="8">
        <x:v>74934.44902948964</x:v>
      </x:c>
      <x:c r="T1004" s="12">
        <x:v>262162.57578367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174461</x:v>
      </x:c>
      <x:c r="B1005" s="1">
        <x:v>44777.659253947575</x:v>
      </x:c>
      <x:c r="C1005" s="6">
        <x:v>16.713948038333335</x:v>
      </x:c>
      <x:c r="D1005" s="14" t="s">
        <x:v>94</x:v>
      </x:c>
      <x:c r="E1005" s="15">
        <x:v>44771.473020239646</x:v>
      </x:c>
      <x:c r="F1005" t="s">
        <x:v>99</x:v>
      </x:c>
      <x:c r="G1005" s="6">
        <x:v>96.53732945897926</x:v>
      </x:c>
      <x:c r="H1005" t="s">
        <x:v>97</x:v>
      </x:c>
      <x:c r="I1005" s="6">
        <x:v>27.56931731644363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21.042999999999996</x:v>
      </x:c>
      <x:c r="S1005" s="8">
        <x:v>74935.35241945306</x:v>
      </x:c>
      <x:c r="T1005" s="12">
        <x:v>262164.1952141992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174466</x:v>
      </x:c>
      <x:c r="B1006" s="1">
        <x:v>44777.659265126786</x:v>
      </x:c>
      <x:c r="C1006" s="6">
        <x:v>16.7300461</x:v>
      </x:c>
      <x:c r="D1006" s="14" t="s">
        <x:v>94</x:v>
      </x:c>
      <x:c r="E1006" s="15">
        <x:v>44771.473020239646</x:v>
      </x:c>
      <x:c r="F1006" t="s">
        <x:v>99</x:v>
      </x:c>
      <x:c r="G1006" s="6">
        <x:v>96.59115518278549</x:v>
      </x:c>
      <x:c r="H1006" t="s">
        <x:v>97</x:v>
      </x:c>
      <x:c r="I1006" s="6">
        <x:v>27.56664248113657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21.036999999999995</x:v>
      </x:c>
      <x:c r="S1006" s="8">
        <x:v>74928.92743381517</x:v>
      </x:c>
      <x:c r="T1006" s="12">
        <x:v>262158.0906234855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174481</x:v>
      </x:c>
      <x:c r="B1007" s="1">
        <x:v>44777.65927688328</x:v>
      </x:c>
      <x:c r="C1007" s="6">
        <x:v>16.746975448333334</x:v>
      </x:c>
      <x:c r="D1007" s="14" t="s">
        <x:v>94</x:v>
      </x:c>
      <x:c r="E1007" s="15">
        <x:v>44771.473020239646</x:v>
      </x:c>
      <x:c r="F1007" t="s">
        <x:v>99</x:v>
      </x:c>
      <x:c r="G1007" s="6">
        <x:v>96.54815087286413</x:v>
      </x:c>
      <x:c r="H1007" t="s">
        <x:v>97</x:v>
      </x:c>
      <x:c r="I1007" s="6">
        <x:v>27.54863999334748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21.043999999999997</x:v>
      </x:c>
      <x:c r="S1007" s="8">
        <x:v>74936.83714166208</x:v>
      </x:c>
      <x:c r="T1007" s="12">
        <x:v>262146.8937328338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174486</x:v>
      </x:c>
      <x:c r="B1008" s="1">
        <x:v>44777.6592886184</x:v>
      </x:c>
      <x:c r="C1008" s="6">
        <x:v>16.763874026666667</x:v>
      </x:c>
      <x:c r="D1008" s="14" t="s">
        <x:v>94</x:v>
      </x:c>
      <x:c r="E1008" s="15">
        <x:v>44771.473020239646</x:v>
      </x:c>
      <x:c r="F1008" t="s">
        <x:v>99</x:v>
      </x:c>
      <x:c r="G1008" s="6">
        <x:v>96.5825594206945</x:v>
      </x:c>
      <x:c r="H1008" t="s">
        <x:v>97</x:v>
      </x:c>
      <x:c r="I1008" s="6">
        <x:v>27.548429614261295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21.039999999999996</x:v>
      </x:c>
      <x:c r="S1008" s="8">
        <x:v>74937.61506589204</x:v>
      </x:c>
      <x:c r="T1008" s="12">
        <x:v>262153.3916734146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174497</x:v>
      </x:c>
      <x:c r="B1009" s="1">
        <x:v>44777.659300375795</x:v>
      </x:c>
      <x:c r="C1009" s="6">
        <x:v>16.780804676666666</x:v>
      </x:c>
      <x:c r="D1009" s="14" t="s">
        <x:v>94</x:v>
      </x:c>
      <x:c r="E1009" s="15">
        <x:v>44771.473020239646</x:v>
      </x:c>
      <x:c r="F1009" t="s">
        <x:v>99</x:v>
      </x:c>
      <x:c r="G1009" s="6">
        <x:v>96.59887406577307</x:v>
      </x:c>
      <x:c r="H1009" t="s">
        <x:v>97</x:v>
      </x:c>
      <x:c r="I1009" s="6">
        <x:v>27.558407608295056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21.036999999999995</x:v>
      </x:c>
      <x:c r="S1009" s="8">
        <x:v>74935.91300908972</x:v>
      </x:c>
      <x:c r="T1009" s="12">
        <x:v>262146.1001676527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174502</x:v>
      </x:c>
      <x:c r="B1010" s="1">
        <x:v>44777.65931153169</x:v>
      </x:c>
      <x:c r="C1010" s="6">
        <x:v>16.796869155</x:v>
      </x:c>
      <x:c r="D1010" s="14" t="s">
        <x:v>94</x:v>
      </x:c>
      <x:c r="E1010" s="15">
        <x:v>44771.473020239646</x:v>
      </x:c>
      <x:c r="F1010" t="s">
        <x:v>99</x:v>
      </x:c>
      <x:c r="G1010" s="6">
        <x:v>96.54434934617689</x:v>
      </x:c>
      <x:c r="H1010" t="s">
        <x:v>97</x:v>
      </x:c>
      <x:c r="I1010" s="6">
        <x:v>27.552697306874506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21.043999999999997</x:v>
      </x:c>
      <x:c r="S1010" s="8">
        <x:v>74930.8501544365</x:v>
      </x:c>
      <x:c r="T1010" s="12">
        <x:v>262167.2267004635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174513</x:v>
      </x:c>
      <x:c r="B1011" s="1">
        <x:v>44777.65932327016</x:v>
      </x:c>
      <x:c r="C1011" s="6">
        <x:v>16.81377257833333</x:v>
      </x:c>
      <x:c r="D1011" s="14" t="s">
        <x:v>94</x:v>
      </x:c>
      <x:c r="E1011" s="15">
        <x:v>44771.473020239646</x:v>
      </x:c>
      <x:c r="F1011" t="s">
        <x:v>99</x:v>
      </x:c>
      <x:c r="G1011" s="6">
        <x:v>96.56004426254042</x:v>
      </x:c>
      <x:c r="H1011" t="s">
        <x:v>97</x:v>
      </x:c>
      <x:c r="I1011" s="6">
        <x:v>27.55420001683251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21.041999999999998</x:v>
      </x:c>
      <x:c r="S1011" s="8">
        <x:v>74934.16099575534</x:v>
      </x:c>
      <x:c r="T1011" s="12">
        <x:v>262146.2489407788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174522</x:v>
      </x:c>
      <x:c r="B1012" s="1">
        <x:v>44777.65933497933</x:v>
      </x:c>
      <x:c r="C1012" s="6">
        <x:v>16.83063377</x:v>
      </x:c>
      <x:c r="D1012" s="14" t="s">
        <x:v>94</x:v>
      </x:c>
      <x:c r="E1012" s="15">
        <x:v>44771.473020239646</x:v>
      </x:c>
      <x:c r="F1012" t="s">
        <x:v>99</x:v>
      </x:c>
      <x:c r="G1012" s="6">
        <x:v>96.56189421983288</x:v>
      </x:c>
      <x:c r="H1012" t="s">
        <x:v>97</x:v>
      </x:c>
      <x:c r="I1012" s="6">
        <x:v>27.561352925457868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21.040999999999997</x:v>
      </x:c>
      <x:c r="S1012" s="8">
        <x:v>74927.8345514049</x:v>
      </x:c>
      <x:c r="T1012" s="12">
        <x:v>262155.7776007744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174536</x:v>
      </x:c>
      <x:c r="B1013" s="1">
        <x:v>44777.65934615929</x:v>
      </x:c>
      <x:c r="C1013" s="6">
        <x:v>16.846732925</x:v>
      </x:c>
      <x:c r="D1013" s="14" t="s">
        <x:v>94</x:v>
      </x:c>
      <x:c r="E1013" s="15">
        <x:v>44771.473020239646</x:v>
      </x:c>
      <x:c r="F1013" t="s">
        <x:v>99</x:v>
      </x:c>
      <x:c r="G1013" s="6">
        <x:v>96.52765372704314</x:v>
      </x:c>
      <x:c r="H1013" t="s">
        <x:v>97</x:v>
      </x:c>
      <x:c r="I1013" s="6">
        <x:v>27.57051949030938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21.043999999999997</x:v>
      </x:c>
      <x:c r="S1013" s="8">
        <x:v>74929.38888309308</x:v>
      </x:c>
      <x:c r="T1013" s="12">
        <x:v>262136.31743731088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174546</x:v>
      </x:c>
      <x:c r="B1014" s="1">
        <x:v>44777.65935790513</x:v>
      </x:c>
      <x:c r="C1014" s="6">
        <x:v>16.863646915</x:v>
      </x:c>
      <x:c r="D1014" s="14" t="s">
        <x:v>94</x:v>
      </x:c>
      <x:c r="E1014" s="15">
        <x:v>44771.473020239646</x:v>
      </x:c>
      <x:c r="F1014" t="s">
        <x:v>99</x:v>
      </x:c>
      <x:c r="G1014" s="6">
        <x:v>96.51066129952824</x:v>
      </x:c>
      <x:c r="H1014" t="s">
        <x:v>97</x:v>
      </x:c>
      <x:c r="I1014" s="6">
        <x:v>27.57953580802996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21.044999999999998</x:v>
      </x:c>
      <x:c r="S1014" s="8">
        <x:v>74923.70767435264</x:v>
      </x:c>
      <x:c r="T1014" s="12">
        <x:v>262140.7835963498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174549</x:v>
      </x:c>
      <x:c r="B1015" s="1">
        <x:v>44777.65936966537</x:v>
      </x:c>
      <x:c r="C1015" s="6">
        <x:v>16.880581658333334</x:v>
      </x:c>
      <x:c r="D1015" s="14" t="s">
        <x:v>94</x:v>
      </x:c>
      <x:c r="E1015" s="15">
        <x:v>44771.473020239646</x:v>
      </x:c>
      <x:c r="F1015" t="s">
        <x:v>99</x:v>
      </x:c>
      <x:c r="G1015" s="6">
        <x:v>96.54885671515818</x:v>
      </x:c>
      <x:c r="H1015" t="s">
        <x:v>97</x:v>
      </x:c>
      <x:c r="I1015" s="6">
        <x:v>27.575268081289778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21.040999999999997</x:v>
      </x:c>
      <x:c r="S1015" s="8">
        <x:v>74924.65959684207</x:v>
      </x:c>
      <x:c r="T1015" s="12">
        <x:v>262140.6999142178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174560</x:v>
      </x:c>
      <x:c r="B1016" s="1">
        <x:v>44777.65938138608</x:v>
      </x:c>
      <x:c r="C1016" s="6">
        <x:v>16.897459488333332</x:v>
      </x:c>
      <x:c r="D1016" s="14" t="s">
        <x:v>94</x:v>
      </x:c>
      <x:c r="E1016" s="15">
        <x:v>44771.473020239646</x:v>
      </x:c>
      <x:c r="F1016" t="s">
        <x:v>99</x:v>
      </x:c>
      <x:c r="G1016" s="6">
        <x:v>96.55845856821797</x:v>
      </x:c>
      <x:c r="H1016" t="s">
        <x:v>97</x:v>
      </x:c>
      <x:c r="I1016" s="6">
        <x:v>27.565019548394048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21.040999999999997</x:v>
      </x:c>
      <x:c r="S1016" s="8">
        <x:v>74932.13655361447</x:v>
      </x:c>
      <x:c r="T1016" s="12">
        <x:v>262135.14973772282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174565</x:v>
      </x:c>
      <x:c r="B1017" s="1">
        <x:v>44777.65939249998</x:v>
      </x:c>
      <x:c r="C1017" s="6">
        <x:v>16.913463503333332</x:v>
      </x:c>
      <x:c r="D1017" s="14" t="s">
        <x:v>94</x:v>
      </x:c>
      <x:c r="E1017" s="15">
        <x:v>44771.473020239646</x:v>
      </x:c>
      <x:c r="F1017" t="s">
        <x:v>99</x:v>
      </x:c>
      <x:c r="G1017" s="6">
        <x:v>96.56692705872419</x:v>
      </x:c>
      <x:c r="H1017" t="s">
        <x:v>97</x:v>
      </x:c>
      <x:c r="I1017" s="6">
        <x:v>27.565109711304103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21.039999999999996</x:v>
      </x:c>
      <x:c r="S1017" s="8">
        <x:v>74924.0185432221</x:v>
      </x:c>
      <x:c r="T1017" s="12">
        <x:v>262152.5064474574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174575</x:v>
      </x:c>
      <x:c r="B1018" s="1">
        <x:v>44777.65940422193</x:v>
      </x:c>
      <x:c r="C1018" s="6">
        <x:v>16.930343098333335</x:v>
      </x:c>
      <x:c r="D1018" s="14" t="s">
        <x:v>94</x:v>
      </x:c>
      <x:c r="E1018" s="15">
        <x:v>44771.473020239646</x:v>
      </x:c>
      <x:c r="F1018" t="s">
        <x:v>99</x:v>
      </x:c>
      <x:c r="G1018" s="6">
        <x:v>96.54716740331892</x:v>
      </x:c>
      <x:c r="H1018" t="s">
        <x:v>97</x:v>
      </x:c>
      <x:c r="I1018" s="6">
        <x:v>27.577071345447166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21.040999999999997</x:v>
      </x:c>
      <x:c r="S1018" s="8">
        <x:v>74929.61612781043</x:v>
      </x:c>
      <x:c r="T1018" s="12">
        <x:v>262146.40150430216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174587</x:v>
      </x:c>
      <x:c r="B1019" s="1">
        <x:v>44777.659415967275</x:v>
      </x:c>
      <x:c r="C1019" s="6">
        <x:v>16.947256413333335</x:v>
      </x:c>
      <x:c r="D1019" s="14" t="s">
        <x:v>94</x:v>
      </x:c>
      <x:c r="E1019" s="15">
        <x:v>44771.473020239646</x:v>
      </x:c>
      <x:c r="F1019" t="s">
        <x:v>99</x:v>
      </x:c>
      <x:c r="G1019" s="6">
        <x:v>96.5331347475625</x:v>
      </x:c>
      <x:c r="H1019" t="s">
        <x:v>97</x:v>
      </x:c>
      <x:c r="I1019" s="6">
        <x:v>27.573795416280063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21.042999999999996</x:v>
      </x:c>
      <x:c r="S1019" s="8">
        <x:v>74929.71572403517</x:v>
      </x:c>
      <x:c r="T1019" s="12">
        <x:v>262140.0424010448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174599</x:v>
      </x:c>
      <x:c r="B1020" s="1">
        <x:v>44777.659427129984</x:v>
      </x:c>
      <x:c r="C1020" s="6">
        <x:v>16.963330711666668</x:v>
      </x:c>
      <x:c r="D1020" s="14" t="s">
        <x:v>94</x:v>
      </x:c>
      <x:c r="E1020" s="15">
        <x:v>44771.473020239646</x:v>
      </x:c>
      <x:c r="F1020" t="s">
        <x:v>99</x:v>
      </x:c>
      <x:c r="G1020" s="6">
        <x:v>96.54985025044152</x:v>
      </x:c>
      <x:c r="H1020" t="s">
        <x:v>97</x:v>
      </x:c>
      <x:c r="I1020" s="6">
        <x:v>27.565079657000297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21.041999999999998</x:v>
      </x:c>
      <x:c r="S1020" s="8">
        <x:v>74926.9306393534</x:v>
      </x:c>
      <x:c r="T1020" s="12">
        <x:v>262134.84401926777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174606</x:v>
      </x:c>
      <x:c r="B1021" s="1">
        <x:v>44777.659438871786</x:v>
      </x:c>
      <x:c r="C1021" s="6">
        <x:v>16.980238903333333</x:v>
      </x:c>
      <x:c r="D1021" s="14" t="s">
        <x:v>94</x:v>
      </x:c>
      <x:c r="E1021" s="15">
        <x:v>44771.473020239646</x:v>
      </x:c>
      <x:c r="F1021" t="s">
        <x:v>99</x:v>
      </x:c>
      <x:c r="G1021" s="6">
        <x:v>96.60031090506175</x:v>
      </x:c>
      <x:c r="H1021" t="s">
        <x:v>97</x:v>
      </x:c>
      <x:c r="I1021" s="6">
        <x:v>27.55687484222335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21.036999999999995</x:v>
      </x:c>
      <x:c r="S1021" s="8">
        <x:v>74925.88585590945</x:v>
      </x:c>
      <x:c r="T1021" s="12">
        <x:v>262134.1603675394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174612</x:v>
      </x:c>
      <x:c r="B1022" s="1">
        <x:v>44777.65945062006</x:v>
      </x:c>
      <x:c r="C1022" s="6">
        <x:v>16.997156423333333</x:v>
      </x:c>
      <x:c r="D1022" s="14" t="s">
        <x:v>94</x:v>
      </x:c>
      <x:c r="E1022" s="15">
        <x:v>44771.473020239646</x:v>
      </x:c>
      <x:c r="F1022" t="s">
        <x:v>99</x:v>
      </x:c>
      <x:c r="G1022" s="6">
        <x:v>96.53198906004138</x:v>
      </x:c>
      <x:c r="H1022" t="s">
        <x:v>97</x:v>
      </x:c>
      <x:c r="I1022" s="6">
        <x:v>27.56589112328811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21.043999999999997</x:v>
      </x:c>
      <x:c r="S1022" s="8">
        <x:v>74919.4127126323</x:v>
      </x:c>
      <x:c r="T1022" s="12">
        <x:v>262133.8330272453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174622</x:v>
      </x:c>
      <x:c r="B1023" s="1">
        <x:v>44777.65946234625</x:v>
      </x:c>
      <x:c r="C1023" s="6">
        <x:v>17.01404213</x:v>
      </x:c>
      <x:c r="D1023" s="14" t="s">
        <x:v>94</x:v>
      </x:c>
      <x:c r="E1023" s="15">
        <x:v>44771.473020239646</x:v>
      </x:c>
      <x:c r="F1023" t="s">
        <x:v>99</x:v>
      </x:c>
      <x:c r="G1023" s="6">
        <x:v>96.53975968539757</x:v>
      </x:c>
      <x:c r="H1023" t="s">
        <x:v>97</x:v>
      </x:c>
      <x:c r="I1023" s="6">
        <x:v>27.557596143817136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21.043999999999997</x:v>
      </x:c>
      <x:c r="S1023" s="8">
        <x:v>74926.07164645458</x:v>
      </x:c>
      <x:c r="T1023" s="12">
        <x:v>262137.25914475395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174633</x:v>
      </x:c>
      <x:c r="B1024" s="1">
        <x:v>44777.65947347071</x:v>
      </x:c>
      <x:c r="C1024" s="6">
        <x:v>17.030061356666668</x:v>
      </x:c>
      <x:c r="D1024" s="14" t="s">
        <x:v>94</x:v>
      </x:c>
      <x:c r="E1024" s="15">
        <x:v>44771.473020239646</x:v>
      </x:c>
      <x:c r="F1024" t="s">
        <x:v>99</x:v>
      </x:c>
      <x:c r="G1024" s="6">
        <x:v>96.50788367273546</x:v>
      </x:c>
      <x:c r="H1024" t="s">
        <x:v>97</x:v>
      </x:c>
      <x:c r="I1024" s="6">
        <x:v>27.573374654966756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21.045999999999996</x:v>
      </x:c>
      <x:c r="S1024" s="8">
        <x:v>74926.3880791356</x:v>
      </x:c>
      <x:c r="T1024" s="12">
        <x:v>262141.7677883123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174640</x:v>
      </x:c>
      <x:c r="B1025" s="1">
        <x:v>44777.65948522931</x:v>
      </x:c>
      <x:c r="C1025" s="6">
        <x:v>17.046993748333332</x:v>
      </x:c>
      <x:c r="D1025" s="14" t="s">
        <x:v>94</x:v>
      </x:c>
      <x:c r="E1025" s="15">
        <x:v>44771.473020239646</x:v>
      </x:c>
      <x:c r="F1025" t="s">
        <x:v>99</x:v>
      </x:c>
      <x:c r="G1025" s="6">
        <x:v>96.51117665042278</x:v>
      </x:c>
      <x:c r="H1025" t="s">
        <x:v>97</x:v>
      </x:c>
      <x:c r="I1025" s="6">
        <x:v>27.56985829462974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21.045999999999996</x:v>
      </x:c>
      <x:c r="S1025" s="8">
        <x:v>74918.86798731424</x:v>
      </x:c>
      <x:c r="T1025" s="12">
        <x:v>262131.45187442648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174648</x:v>
      </x:c>
      <x:c r="B1026" s="1">
        <x:v>44777.659496982335</x:v>
      </x:c>
      <x:c r="C1026" s="6">
        <x:v>17.063918098333332</x:v>
      </x:c>
      <x:c r="D1026" s="14" t="s">
        <x:v>94</x:v>
      </x:c>
      <x:c r="E1026" s="15">
        <x:v>44771.473020239646</x:v>
      </x:c>
      <x:c r="F1026" t="s">
        <x:v>99</x:v>
      </x:c>
      <x:c r="G1026" s="6">
        <x:v>96.58117062843951</x:v>
      </x:c>
      <x:c r="H1026" t="s">
        <x:v>97</x:v>
      </x:c>
      <x:c r="I1026" s="6">
        <x:v>27.559038747469913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21.038999999999998</x:v>
      </x:c>
      <x:c r="S1026" s="8">
        <x:v>74916.52695720673</x:v>
      </x:c>
      <x:c r="T1026" s="12">
        <x:v>262127.25809342865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174662</x:v>
      </x:c>
      <x:c r="B1027" s="1">
        <x:v>44777.65950812612</x:v>
      </x:c>
      <x:c r="C1027" s="6">
        <x:v>17.079965146666666</x:v>
      </x:c>
      <x:c r="D1027" s="14" t="s">
        <x:v>94</x:v>
      </x:c>
      <x:c r="E1027" s="15">
        <x:v>44771.473020239646</x:v>
      </x:c>
      <x:c r="F1027" t="s">
        <x:v>99</x:v>
      </x:c>
      <x:c r="G1027" s="6">
        <x:v>96.55349177613607</x:v>
      </x:c>
      <x:c r="H1027" t="s">
        <x:v>97</x:v>
      </x:c>
      <x:c r="I1027" s="6">
        <x:v>27.552066168892907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21.042999999999996</x:v>
      </x:c>
      <x:c r="S1027" s="8">
        <x:v>74914.83601613119</x:v>
      </x:c>
      <x:c r="T1027" s="12">
        <x:v>262129.2718888388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174667</x:v>
      </x:c>
      <x:c r="B1028" s="1">
        <x:v>44777.65951986569</x:v>
      </x:c>
      <x:c r="C1028" s="6">
        <x:v>17.096870113333335</x:v>
      </x:c>
      <x:c r="D1028" s="14" t="s">
        <x:v>94</x:v>
      </x:c>
      <x:c r="E1028" s="15">
        <x:v>44771.473020239646</x:v>
      </x:c>
      <x:c r="F1028" t="s">
        <x:v>99</x:v>
      </x:c>
      <x:c r="G1028" s="6">
        <x:v>96.55125815695578</x:v>
      </x:c>
      <x:c r="H1028" t="s">
        <x:v>97</x:v>
      </x:c>
      <x:c r="I1028" s="6">
        <x:v>27.56357694217104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21.041999999999998</x:v>
      </x:c>
      <x:c r="S1028" s="8">
        <x:v>74915.81171873557</x:v>
      </x:c>
      <x:c r="T1028" s="12">
        <x:v>262123.4493521156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174674</x:v>
      </x:c>
      <x:c r="B1029" s="1">
        <x:v>44777.65953162036</x:v>
      </x:c>
      <x:c r="C1029" s="6">
        <x:v>17.113796848333333</x:v>
      </x:c>
      <x:c r="D1029" s="14" t="s">
        <x:v>94</x:v>
      </x:c>
      <x:c r="E1029" s="15">
        <x:v>44771.473020239646</x:v>
      </x:c>
      <x:c r="F1029" t="s">
        <x:v>99</x:v>
      </x:c>
      <x:c r="G1029" s="6">
        <x:v>96.54679919049836</x:v>
      </x:c>
      <x:c r="H1029" t="s">
        <x:v>97</x:v>
      </x:c>
      <x:c r="I1029" s="6">
        <x:v>27.550082593150364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21.043999999999997</x:v>
      </x:c>
      <x:c r="S1029" s="8">
        <x:v>74911.62808905361</x:v>
      </x:c>
      <x:c r="T1029" s="12">
        <x:v>262126.79339318798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174683</x:v>
      </x:c>
      <x:c r="B1030" s="1">
        <x:v>44777.659543371374</x:v>
      </x:c>
      <x:c r="C1030" s="6">
        <x:v>17.130718311666666</x:v>
      </x:c>
      <x:c r="D1030" s="14" t="s">
        <x:v>94</x:v>
      </x:c>
      <x:c r="E1030" s="15">
        <x:v>44771.473020239646</x:v>
      </x:c>
      <x:c r="F1030" t="s">
        <x:v>99</x:v>
      </x:c>
      <x:c r="G1030" s="6">
        <x:v>96.5837902947335</x:v>
      </x:c>
      <x:c r="H1030" t="s">
        <x:v>97</x:v>
      </x:c>
      <x:c r="I1030" s="6">
        <x:v>27.556243703455493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21.038999999999998</x:v>
      </x:c>
      <x:c r="S1030" s="8">
        <x:v>74912.57307337094</x:v>
      </x:c>
      <x:c r="T1030" s="12">
        <x:v>262121.41553339575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174694</x:v>
      </x:c>
      <x:c r="B1031" s="1">
        <x:v>44777.65955454378</x:v>
      </x:c>
      <x:c r="C1031" s="6">
        <x:v>17.146806566666665</x:v>
      </x:c>
      <x:c r="D1031" s="14" t="s">
        <x:v>94</x:v>
      </x:c>
      <x:c r="E1031" s="15">
        <x:v>44771.473020239646</x:v>
      </x:c>
      <x:c r="F1031" t="s">
        <x:v>99</x:v>
      </x:c>
      <x:c r="G1031" s="6">
        <x:v>96.57833404428348</x:v>
      </x:c>
      <x:c r="H1031" t="s">
        <x:v>97</x:v>
      </x:c>
      <x:c r="I1031" s="6">
        <x:v>27.552937740422294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21.039999999999996</x:v>
      </x:c>
      <x:c r="S1031" s="8">
        <x:v>74906.76297657737</x:v>
      </x:c>
      <x:c r="T1031" s="12">
        <x:v>262131.2485623149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174704</x:v>
      </x:c>
      <x:c r="B1032" s="1">
        <x:v>44777.659566299364</x:v>
      </x:c>
      <x:c r="C1032" s="6">
        <x:v>17.163734616666666</x:v>
      </x:c>
      <x:c r="D1032" s="14" t="s">
        <x:v>94</x:v>
      </x:c>
      <x:c r="E1032" s="15">
        <x:v>44771.473020239646</x:v>
      </x:c>
      <x:c r="F1032" t="s">
        <x:v>99</x:v>
      </x:c>
      <x:c r="G1032" s="6">
        <x:v>96.54359955656008</x:v>
      </x:c>
      <x:c r="H1032" t="s">
        <x:v>97</x:v>
      </x:c>
      <x:c r="I1032" s="6">
        <x:v>27.5717517189687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21.041999999999998</x:v>
      </x:c>
      <x:c r="S1032" s="8">
        <x:v>74914.94770477424</x:v>
      </x:c>
      <x:c r="T1032" s="12">
        <x:v>262115.0841455281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174713</x:v>
      </x:c>
      <x:c r="B1033" s="1">
        <x:v>44777.65957804414</x:v>
      </x:c>
      <x:c r="C1033" s="6">
        <x:v>17.180647096666668</x:v>
      </x:c>
      <x:c r="D1033" s="14" t="s">
        <x:v>94</x:v>
      </x:c>
      <x:c r="E1033" s="15">
        <x:v>44771.473020239646</x:v>
      </x:c>
      <x:c r="F1033" t="s">
        <x:v>99</x:v>
      </x:c>
      <x:c r="G1033" s="6">
        <x:v>96.55479785100226</x:v>
      </x:c>
      <x:c r="H1033" t="s">
        <x:v>97</x:v>
      </x:c>
      <x:c r="I1033" s="6">
        <x:v>27.568926610030303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21.040999999999997</x:v>
      </x:c>
      <x:c r="S1033" s="8">
        <x:v>74907.77794127904</x:v>
      </x:c>
      <x:c r="T1033" s="12">
        <x:v>262107.86087113593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174718</x:v>
      </x:c>
      <x:c r="B1034" s="1">
        <x:v>44777.6595892137</x:v>
      </x:c>
      <x:c r="C1034" s="6">
        <x:v>17.196731246666666</x:v>
      </x:c>
      <x:c r="D1034" s="14" t="s">
        <x:v>94</x:v>
      </x:c>
      <x:c r="E1034" s="15">
        <x:v>44771.473020239646</x:v>
      </x:c>
      <x:c r="F1034" t="s">
        <x:v>99</x:v>
      </x:c>
      <x:c r="G1034" s="6">
        <x:v>96.53549154798193</x:v>
      </x:c>
      <x:c r="H1034" t="s">
        <x:v>97</x:v>
      </x:c>
      <x:c r="I1034" s="6">
        <x:v>27.580407386693423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21.041999999999998</x:v>
      </x:c>
      <x:c r="S1034" s="8">
        <x:v>74906.28239161699</x:v>
      </x:c>
      <x:c r="T1034" s="12">
        <x:v>262110.21211328628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174729</x:v>
      </x:c>
      <x:c r="B1035" s="1">
        <x:v>44777.65960095492</x:v>
      </x:c>
      <x:c r="C1035" s="6">
        <x:v>17.213638606666667</x:v>
      </x:c>
      <x:c r="D1035" s="14" t="s">
        <x:v>94</x:v>
      </x:c>
      <x:c r="E1035" s="15">
        <x:v>44771.473020239646</x:v>
      </x:c>
      <x:c r="F1035" t="s">
        <x:v>99</x:v>
      </x:c>
      <x:c r="G1035" s="6">
        <x:v>96.53839929951593</x:v>
      </x:c>
      <x:c r="H1035" t="s">
        <x:v>97</x:v>
      </x:c>
      <x:c r="I1035" s="6">
        <x:v>27.5681752516698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21.042999999999996</x:v>
      </x:c>
      <x:c r="S1035" s="8">
        <x:v>74899.17114439665</x:v>
      </x:c>
      <x:c r="T1035" s="12">
        <x:v>262104.96169434712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174738</x:v>
      </x:c>
      <x:c r="B1036" s="1">
        <x:v>44777.65961269885</x:v>
      </x:c>
      <x:c r="C1036" s="6">
        <x:v>17.230549871666668</x:v>
      </x:c>
      <x:c r="D1036" s="14" t="s">
        <x:v>94</x:v>
      </x:c>
      <x:c r="E1036" s="15">
        <x:v>44771.473020239646</x:v>
      </x:c>
      <x:c r="F1036" t="s">
        <x:v>99</x:v>
      </x:c>
      <x:c r="G1036" s="6">
        <x:v>96.54745688748126</x:v>
      </x:c>
      <x:c r="H1036" t="s">
        <x:v>97</x:v>
      </x:c>
      <x:c r="I1036" s="6">
        <x:v>27.56763427375472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21.041999999999998</x:v>
      </x:c>
      <x:c r="S1036" s="8">
        <x:v>74902.83006380951</x:v>
      </x:c>
      <x:c r="T1036" s="12">
        <x:v>262094.7455385488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174745</x:v>
      </x:c>
      <x:c r="B1037" s="1">
        <x:v>44777.65962386714</x:v>
      </x:c>
      <x:c r="C1037" s="6">
        <x:v>17.246632216666665</x:v>
      </x:c>
      <x:c r="D1037" s="14" t="s">
        <x:v>94</x:v>
      </x:c>
      <x:c r="E1037" s="15">
        <x:v>44771.473020239646</x:v>
      </x:c>
      <x:c r="F1037" t="s">
        <x:v>99</x:v>
      </x:c>
      <x:c r="G1037" s="6">
        <x:v>96.49440410798715</x:v>
      </x:c>
      <x:c r="H1037" t="s">
        <x:v>97</x:v>
      </x:c>
      <x:c r="I1037" s="6">
        <x:v>27.58777073271176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21.045999999999996</x:v>
      </x:c>
      <x:c r="S1037" s="8">
        <x:v>74898.4391990097</x:v>
      </x:c>
      <x:c r="T1037" s="12">
        <x:v>262095.33223081246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174757</x:v>
      </x:c>
      <x:c r="B1038" s="1">
        <x:v>44777.659635615084</x:v>
      </x:c>
      <x:c r="C1038" s="6">
        <x:v>17.263549248333334</x:v>
      </x:c>
      <x:c r="D1038" s="14" t="s">
        <x:v>94</x:v>
      </x:c>
      <x:c r="E1038" s="15">
        <x:v>44771.473020239646</x:v>
      </x:c>
      <x:c r="F1038" t="s">
        <x:v>99</x:v>
      </x:c>
      <x:c r="G1038" s="6">
        <x:v>96.5688344290139</x:v>
      </x:c>
      <x:c r="H1038" t="s">
        <x:v>97</x:v>
      </x:c>
      <x:c r="I1038" s="6">
        <x:v>27.572202534445296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21.038999999999998</x:v>
      </x:c>
      <x:c r="S1038" s="8">
        <x:v>74891.16008453617</x:v>
      </x:c>
      <x:c r="T1038" s="12">
        <x:v>262093.69816269292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174764</x:v>
      </x:c>
      <x:c r="B1039" s="1">
        <x:v>44777.65964735361</x:v>
      </x:c>
      <x:c r="C1039" s="6">
        <x:v>17.280452725</x:v>
      </x:c>
      <x:c r="D1039" s="14" t="s">
        <x:v>94</x:v>
      </x:c>
      <x:c r="E1039" s="15">
        <x:v>44771.473020239646</x:v>
      </x:c>
      <x:c r="F1039" t="s">
        <x:v>99</x:v>
      </x:c>
      <x:c r="G1039" s="6">
        <x:v>96.57540462988163</x:v>
      </x:c>
      <x:c r="H1039" t="s">
        <x:v>97</x:v>
      </x:c>
      <x:c r="I1039" s="6">
        <x:v>27.55606337811514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21.039999999999996</x:v>
      </x:c>
      <x:c r="S1039" s="8">
        <x:v>74893.3463021099</x:v>
      </x:c>
      <x:c r="T1039" s="12">
        <x:v>262104.2339620815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174776</x:v>
      </x:c>
      <x:c r="B1040" s="1">
        <x:v>44777.65965910158</x:v>
      </x:c>
      <x:c r="C1040" s="6">
        <x:v>17.29736979833333</x:v>
      </x:c>
      <x:c r="D1040" s="14" t="s">
        <x:v>94</x:v>
      </x:c>
      <x:c r="E1040" s="15">
        <x:v>44771.473020239646</x:v>
      </x:c>
      <x:c r="F1040" t="s">
        <x:v>99</x:v>
      </x:c>
      <x:c r="G1040" s="6">
        <x:v>96.56711658109084</x:v>
      </x:c>
      <x:c r="H1040" t="s">
        <x:v>97</x:v>
      </x:c>
      <x:c r="I1040" s="6">
        <x:v>27.57403585133943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21.038999999999998</x:v>
      </x:c>
      <x:c r="S1040" s="8">
        <x:v>74894.04253597665</x:v>
      </x:c>
      <x:c r="T1040" s="12">
        <x:v>262102.38269464692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174787</x:v>
      </x:c>
      <x:c r="B1041" s="1">
        <x:v>44777.65967027139</x:v>
      </x:c>
      <x:c r="C1041" s="6">
        <x:v>17.313454326666665</x:v>
      </x:c>
      <x:c r="D1041" s="14" t="s">
        <x:v>94</x:v>
      </x:c>
      <x:c r="E1041" s="15">
        <x:v>44771.473020239646</x:v>
      </x:c>
      <x:c r="F1041" t="s">
        <x:v>99</x:v>
      </x:c>
      <x:c r="G1041" s="6">
        <x:v>96.5570224132666</x:v>
      </x:c>
      <x:c r="H1041" t="s">
        <x:v>97</x:v>
      </x:c>
      <x:c r="I1041" s="6">
        <x:v>27.56655231818604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21.040999999999997</x:v>
      </x:c>
      <x:c r="S1041" s="8">
        <x:v>74891.07886171977</x:v>
      </x:c>
      <x:c r="T1041" s="12">
        <x:v>262103.338757604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174791</x:v>
      </x:c>
      <x:c r="B1042" s="1">
        <x:v>44777.6596820233</x:v>
      </x:c>
      <x:c r="C1042" s="6">
        <x:v>17.330377095</x:v>
      </x:c>
      <x:c r="D1042" s="14" t="s">
        <x:v>94</x:v>
      </x:c>
      <x:c r="E1042" s="15">
        <x:v>44771.473020239646</x:v>
      </x:c>
      <x:c r="F1042" t="s">
        <x:v>99</x:v>
      </x:c>
      <x:c r="G1042" s="6">
        <x:v>96.5302999308781</x:v>
      </x:c>
      <x:c r="H1042" t="s">
        <x:v>97</x:v>
      </x:c>
      <x:c r="I1042" s="6">
        <x:v>27.567694382407808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21.043999999999997</x:v>
      </x:c>
      <x:c r="S1042" s="8">
        <x:v>74890.78258659742</x:v>
      </x:c>
      <x:c r="T1042" s="12">
        <x:v>262094.35783829904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174802</x:v>
      </x:c>
      <x:c r="B1043" s="1">
        <x:v>44777.65969376893</x:v>
      </x:c>
      <x:c r="C1043" s="6">
        <x:v>17.347290796666666</x:v>
      </x:c>
      <x:c r="D1043" s="14" t="s">
        <x:v>94</x:v>
      </x:c>
      <x:c r="E1043" s="15">
        <x:v>44771.473020239646</x:v>
      </x:c>
      <x:c r="F1043" t="s">
        <x:v>99</x:v>
      </x:c>
      <x:c r="G1043" s="6">
        <x:v>96.54554226793367</x:v>
      </x:c>
      <x:c r="H1043" t="s">
        <x:v>97</x:v>
      </x:c>
      <x:c r="I1043" s="6">
        <x:v>27.569677968558153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21.041999999999998</x:v>
      </x:c>
      <x:c r="S1043" s="8">
        <x:v>74894.08329551887</x:v>
      </x:c>
      <x:c r="T1043" s="12">
        <x:v>262093.2659611521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174800</x:v>
      </x:c>
      <x:c r="B1044" s="1">
        <x:v>44777.65970490511</x:v>
      </x:c>
      <x:c r="C1044" s="6">
        <x:v>17.363326891666667</x:v>
      </x:c>
      <x:c r="D1044" s="14" t="s">
        <x:v>94</x:v>
      </x:c>
      <x:c r="E1044" s="15">
        <x:v>44771.473020239646</x:v>
      </x:c>
      <x:c r="F1044" t="s">
        <x:v>99</x:v>
      </x:c>
      <x:c r="G1044" s="6">
        <x:v>96.54486653488738</x:v>
      </x:c>
      <x:c r="H1044" t="s">
        <x:v>97</x:v>
      </x:c>
      <x:c r="I1044" s="6">
        <x:v>27.570399272903614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21.041999999999998</x:v>
      </x:c>
      <x:c r="S1044" s="8">
        <x:v>74889.76949656877</x:v>
      </x:c>
      <x:c r="T1044" s="12">
        <x:v>262095.3716013389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174811</x:v>
      </x:c>
      <x:c r="B1045" s="1">
        <x:v>44777.6597166265</x:v>
      </x:c>
      <x:c r="C1045" s="6">
        <x:v>17.380205693333334</x:v>
      </x:c>
      <x:c r="D1045" s="14" t="s">
        <x:v>94</x:v>
      </x:c>
      <x:c r="E1045" s="15">
        <x:v>44771.473020239646</x:v>
      </x:c>
      <x:c r="F1045" t="s">
        <x:v>99</x:v>
      </x:c>
      <x:c r="G1045" s="6">
        <x:v>96.50481602351915</x:v>
      </x:c>
      <x:c r="H1045" t="s">
        <x:v>97</x:v>
      </x:c>
      <x:c r="I1045" s="6">
        <x:v>27.57665058372413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21.045999999999996</x:v>
      </x:c>
      <x:c r="S1045" s="8">
        <x:v>74888.92153490763</x:v>
      </x:c>
      <x:c r="T1045" s="12">
        <x:v>262091.8694054154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174824</x:v>
      </x:c>
      <x:c r="B1046" s="1">
        <x:v>44777.65972836768</x:v>
      </x:c>
      <x:c r="C1046" s="6">
        <x:v>17.397112991666667</x:v>
      </x:c>
      <x:c r="D1046" s="14" t="s">
        <x:v>94</x:v>
      </x:c>
      <x:c r="E1046" s="15">
        <x:v>44771.473020239646</x:v>
      </x:c>
      <x:c r="F1046" t="s">
        <x:v>99</x:v>
      </x:c>
      <x:c r="G1046" s="6">
        <x:v>96.57426262729446</x:v>
      </x:c>
      <x:c r="H1046" t="s">
        <x:v>97</x:v>
      </x:c>
      <x:c r="I1046" s="6">
        <x:v>27.575538570851677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21.037999999999997</x:v>
      </x:c>
      <x:c r="S1046" s="8">
        <x:v>74885.16468718603</x:v>
      </x:c>
      <x:c r="T1046" s="12">
        <x:v>262104.27834627056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174839</x:v>
      </x:c>
      <x:c r="B1047" s="1">
        <x:v>44777.65974011016</x:v>
      </x:c>
      <x:c r="C1047" s="6">
        <x:v>17.414022163333332</x:v>
      </x:c>
      <x:c r="D1047" s="14" t="s">
        <x:v>94</x:v>
      </x:c>
      <x:c r="E1047" s="15">
        <x:v>44771.473020239646</x:v>
      </x:c>
      <x:c r="F1047" t="s">
        <x:v>99</x:v>
      </x:c>
      <x:c r="G1047" s="6">
        <x:v>96.53613902107612</x:v>
      </x:c>
      <x:c r="H1047" t="s">
        <x:v>97</x:v>
      </x:c>
      <x:c r="I1047" s="6">
        <x:v>27.57971613463178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21.041999999999998</x:v>
      </x:c>
      <x:c r="S1047" s="8">
        <x:v>74879.50653456108</x:v>
      </x:c>
      <x:c r="T1047" s="12">
        <x:v>262096.18457535957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174849</x:v>
      </x:c>
      <x:c r="B1048" s="1">
        <x:v>44777.659751262916</x:v>
      </x:c>
      <x:c r="C1048" s="6">
        <x:v>17.430082136666666</x:v>
      </x:c>
      <x:c r="D1048" s="14" t="s">
        <x:v>94</x:v>
      </x:c>
      <x:c r="E1048" s="15">
        <x:v>44771.473020239646</x:v>
      </x:c>
      <x:c r="F1048" t="s">
        <x:v>99</x:v>
      </x:c>
      <x:c r="G1048" s="6">
        <x:v>96.55950917333507</x:v>
      </x:c>
      <x:c r="H1048" t="s">
        <x:v>97</x:v>
      </x:c>
      <x:c r="I1048" s="6">
        <x:v>27.55477104679312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21.041999999999998</x:v>
      </x:c>
      <x:c r="S1048" s="8">
        <x:v>74884.38670781963</x:v>
      </x:c>
      <x:c r="T1048" s="12">
        <x:v>262103.8462521681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174854</x:v>
      </x:c>
      <x:c r="B1049" s="1">
        <x:v>44777.65976299136</x:v>
      </x:c>
      <x:c r="C1049" s="6">
        <x:v>17.446971088333335</x:v>
      </x:c>
      <x:c r="D1049" s="14" t="s">
        <x:v>94</x:v>
      </x:c>
      <x:c r="E1049" s="15">
        <x:v>44771.473020239646</x:v>
      </x:c>
      <x:c r="F1049" t="s">
        <x:v>99</x:v>
      </x:c>
      <x:c r="G1049" s="6">
        <x:v>96.54087690043863</x:v>
      </x:c>
      <x:c r="H1049" t="s">
        <x:v>97</x:v>
      </x:c>
      <x:c r="I1049" s="6">
        <x:v>27.565530471580587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21.042999999999996</x:v>
      </x:c>
      <x:c r="S1049" s="8">
        <x:v>74877.4599451023</x:v>
      </x:c>
      <x:c r="T1049" s="12">
        <x:v>262092.11276002525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174863</x:v>
      </x:c>
      <x:c r="B1050" s="1">
        <x:v>44777.65977474331</x:v>
      </x:c>
      <x:c r="C1050" s="6">
        <x:v>17.4638939</x:v>
      </x:c>
      <x:c r="D1050" s="14" t="s">
        <x:v>94</x:v>
      </x:c>
      <x:c r="E1050" s="15">
        <x:v>44771.473020239646</x:v>
      </x:c>
      <x:c r="F1050" t="s">
        <x:v>99</x:v>
      </x:c>
      <x:c r="G1050" s="6">
        <x:v>96.5699405390183</x:v>
      </x:c>
      <x:c r="H1050" t="s">
        <x:v>97</x:v>
      </x:c>
      <x:c r="I1050" s="6">
        <x:v>27.56189390236068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21.039999999999996</x:v>
      </x:c>
      <x:c r="S1050" s="8">
        <x:v>74881.06417611038</x:v>
      </x:c>
      <x:c r="T1050" s="12">
        <x:v>262084.63268746523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174875</x:v>
      </x:c>
      <x:c r="B1051" s="1">
        <x:v>44777.65978647572</x:v>
      </x:c>
      <x:c r="C1051" s="6">
        <x:v>17.480788571666668</x:v>
      </x:c>
      <x:c r="D1051" s="14" t="s">
        <x:v>94</x:v>
      </x:c>
      <x:c r="E1051" s="15">
        <x:v>44771.473020239646</x:v>
      </x:c>
      <x:c r="F1051" t="s">
        <x:v>99</x:v>
      </x:c>
      <x:c r="G1051" s="6">
        <x:v>96.59624056678315</x:v>
      </x:c>
      <x:c r="H1051" t="s">
        <x:v>97</x:v>
      </x:c>
      <x:c r="I1051" s="6">
        <x:v>27.57947569916496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21.034999999999997</x:v>
      </x:c>
      <x:c r="S1051" s="8">
        <x:v>74888.55298678803</x:v>
      </x:c>
      <x:c r="T1051" s="12">
        <x:v>262091.49933469895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174885</x:v>
      </x:c>
      <x:c r="B1052" s="1">
        <x:v>44777.659797632325</x:v>
      </x:c>
      <x:c r="C1052" s="6">
        <x:v>17.496854081666665</x:v>
      </x:c>
      <x:c r="D1052" s="14" t="s">
        <x:v>94</x:v>
      </x:c>
      <x:c r="E1052" s="15">
        <x:v>44771.473020239646</x:v>
      </x:c>
      <x:c r="F1052" t="s">
        <x:v>99</x:v>
      </x:c>
      <x:c r="G1052" s="6">
        <x:v>96.5299902625141</x:v>
      </x:c>
      <x:c r="H1052" t="s">
        <x:v>97</x:v>
      </x:c>
      <x:c r="I1052" s="6">
        <x:v>27.568024980017526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21.043999999999997</x:v>
      </x:c>
      <x:c r="S1052" s="8">
        <x:v>74875.20091871842</x:v>
      </x:c>
      <x:c r="T1052" s="12">
        <x:v>262073.57489712138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174890</x:v>
      </x:c>
      <x:c r="B1053" s="1">
        <x:v>44777.65980937799</x:v>
      </x:c>
      <x:c r="C1053" s="6">
        <x:v>17.513767836666666</x:v>
      </x:c>
      <x:c r="D1053" s="14" t="s">
        <x:v>94</x:v>
      </x:c>
      <x:c r="E1053" s="15">
        <x:v>44771.473020239646</x:v>
      </x:c>
      <x:c r="F1053" t="s">
        <x:v>99</x:v>
      </x:c>
      <x:c r="G1053" s="6">
        <x:v>96.54534517831794</x:v>
      </x:c>
      <x:c r="H1053" t="s">
        <x:v>97</x:v>
      </x:c>
      <x:c r="I1053" s="6">
        <x:v>27.569888348976747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21.041999999999998</x:v>
      </x:c>
      <x:c r="S1053" s="8">
        <x:v>74878.71093677668</x:v>
      </x:c>
      <x:c r="T1053" s="12">
        <x:v>262078.99475262978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174902</x:v>
      </x:c>
      <x:c r="B1054" s="1">
        <x:v>44777.659821118934</x:v>
      </x:c>
      <x:c r="C1054" s="6">
        <x:v>17.530674795</x:v>
      </x:c>
      <x:c r="D1054" s="14" t="s">
        <x:v>94</x:v>
      </x:c>
      <x:c r="E1054" s="15">
        <x:v>44771.473020239646</x:v>
      </x:c>
      <x:c r="F1054" t="s">
        <x:v>99</x:v>
      </x:c>
      <x:c r="G1054" s="6">
        <x:v>96.53909496797024</x:v>
      </x:c>
      <x:c r="H1054" t="s">
        <x:v>97</x:v>
      </x:c>
      <x:c r="I1054" s="6">
        <x:v>27.576560420504848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21.041999999999998</x:v>
      </x:c>
      <x:c r="S1054" s="8">
        <x:v>74876.70366510274</x:v>
      </x:c>
      <x:c r="T1054" s="12">
        <x:v>262088.98936909088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174912</x:v>
      </x:c>
      <x:c r="B1055" s="1">
        <x:v>44777.65983228682</x:v>
      </x:c>
      <x:c r="C1055" s="6">
        <x:v>17.546756561666665</x:v>
      </x:c>
      <x:c r="D1055" s="14" t="s">
        <x:v>94</x:v>
      </x:c>
      <x:c r="E1055" s="15">
        <x:v>44771.473020239646</x:v>
      </x:c>
      <x:c r="F1055" t="s">
        <x:v>99</x:v>
      </x:c>
      <x:c r="G1055" s="6">
        <x:v>96.56976377769709</x:v>
      </x:c>
      <x:c r="H1055" t="s">
        <x:v>97</x:v>
      </x:c>
      <x:c r="I1055" s="6">
        <x:v>27.571210740477454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21.038999999999998</x:v>
      </x:c>
      <x:c r="S1055" s="8">
        <x:v>74866.55597196105</x:v>
      </x:c>
      <x:c r="T1055" s="12">
        <x:v>262074.62424860886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174917</x:v>
      </x:c>
      <x:c r="B1056" s="1">
        <x:v>44777.6598440417</x:v>
      </x:c>
      <x:c r="C1056" s="6">
        <x:v>17.563683591666667</x:v>
      </x:c>
      <x:c r="D1056" s="14" t="s">
        <x:v>94</x:v>
      </x:c>
      <x:c r="E1056" s="15">
        <x:v>44771.473020239646</x:v>
      </x:c>
      <x:c r="F1056" t="s">
        <x:v>99</x:v>
      </x:c>
      <x:c r="G1056" s="6">
        <x:v>96.59993731053594</x:v>
      </x:c>
      <x:c r="H1056" t="s">
        <x:v>97</x:v>
      </x:c>
      <x:c r="I1056" s="6">
        <x:v>27.56640204660698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21.035999999999998</x:v>
      </x:c>
      <x:c r="S1056" s="8">
        <x:v>74867.30920405894</x:v>
      </x:c>
      <x:c r="T1056" s="12">
        <x:v>262065.76078120223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174927</x:v>
      </x:c>
      <x:c r="B1057" s="1">
        <x:v>44777.65985579288</x:v>
      </x:c>
      <x:c r="C1057" s="6">
        <x:v>17.580605283333334</x:v>
      </x:c>
      <x:c r="D1057" s="14" t="s">
        <x:v>94</x:v>
      </x:c>
      <x:c r="E1057" s="15">
        <x:v>44771.473020239646</x:v>
      </x:c>
      <x:c r="F1057" t="s">
        <x:v>99</x:v>
      </x:c>
      <x:c r="G1057" s="6">
        <x:v>96.55698649560637</x:v>
      </x:c>
      <x:c r="H1057" t="s">
        <x:v>97</x:v>
      </x:c>
      <x:c r="I1057" s="6">
        <x:v>27.575718897237948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21.039999999999996</x:v>
      </x:c>
      <x:c r="S1057" s="8">
        <x:v>74876.05706861845</x:v>
      </x:c>
      <x:c r="T1057" s="12">
        <x:v>262066.92345205657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174938</x:v>
      </x:c>
      <x:c r="B1058" s="1">
        <x:v>44777.65986747296</x:v>
      </x:c>
      <x:c r="C1058" s="6">
        <x:v>17.5974246</x:v>
      </x:c>
      <x:c r="D1058" s="14" t="s">
        <x:v>94</x:v>
      </x:c>
      <x:c r="E1058" s="15">
        <x:v>44771.473020239646</x:v>
      </x:c>
      <x:c r="F1058" t="s">
        <x:v>99</x:v>
      </x:c>
      <x:c r="G1058" s="6">
        <x:v>96.55372027863419</x:v>
      </x:c>
      <x:c r="H1058" t="s">
        <x:v>97</x:v>
      </x:c>
      <x:c r="I1058" s="6">
        <x:v>27.5792052092861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21.039999999999996</x:v>
      </x:c>
      <x:c r="S1058" s="8">
        <x:v>74867.81375672475</x:v>
      </x:c>
      <x:c r="T1058" s="12">
        <x:v>262070.5999297633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174949</x:v>
      </x:c>
      <x:c r="B1059" s="1">
        <x:v>44777.659878631515</x:v>
      </x:c>
      <x:c r="C1059" s="6">
        <x:v>17.613492923333332</x:v>
      </x:c>
      <x:c r="D1059" s="14" t="s">
        <x:v>94</x:v>
      </x:c>
      <x:c r="E1059" s="15">
        <x:v>44771.473020239646</x:v>
      </x:c>
      <x:c r="F1059" t="s">
        <x:v>99</x:v>
      </x:c>
      <x:c r="G1059" s="6">
        <x:v>96.53120079366684</x:v>
      </x:c>
      <x:c r="H1059" t="s">
        <x:v>97</x:v>
      </x:c>
      <x:c r="I1059" s="6">
        <x:v>27.56673264409028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21.043999999999997</x:v>
      </x:c>
      <x:c r="S1059" s="8">
        <x:v>74871.62512231169</x:v>
      </x:c>
      <x:c r="T1059" s="12">
        <x:v>262061.95189711917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174954</x:v>
      </x:c>
      <x:c r="B1060" s="1">
        <x:v>44777.65989036962</x:v>
      </x:c>
      <x:c r="C1060" s="6">
        <x:v>17.630395781666667</x:v>
      </x:c>
      <x:c r="D1060" s="14" t="s">
        <x:v>94</x:v>
      </x:c>
      <x:c r="E1060" s="15">
        <x:v>44771.473020239646</x:v>
      </x:c>
      <x:c r="F1060" t="s">
        <x:v>99</x:v>
      </x:c>
      <x:c r="G1060" s="6">
        <x:v>96.55136261797976</x:v>
      </x:c>
      <x:c r="H1060" t="s">
        <x:v>97</x:v>
      </x:c>
      <x:c r="I1060" s="6">
        <x:v>27.57259324124061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21.040999999999997</x:v>
      </x:c>
      <x:c r="S1060" s="8">
        <x:v>74863.52326122341</x:v>
      </x:c>
      <x:c r="T1060" s="12">
        <x:v>262059.0415387289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174964</x:v>
      </x:c>
      <x:c r="B1061" s="1">
        <x:v>44777.65990212158</x:v>
      </x:c>
      <x:c r="C1061" s="6">
        <x:v>17.647318615</x:v>
      </x:c>
      <x:c r="D1061" s="14" t="s">
        <x:v>94</x:v>
      </x:c>
      <x:c r="E1061" s="15">
        <x:v>44771.473020239646</x:v>
      </x:c>
      <x:c r="F1061" t="s">
        <x:v>99</x:v>
      </x:c>
      <x:c r="G1061" s="6">
        <x:v>96.55074317129404</x:v>
      </x:c>
      <x:c r="H1061" t="s">
        <x:v>97</x:v>
      </x:c>
      <x:c r="I1061" s="6">
        <x:v>27.573254437459127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21.040999999999997</x:v>
      </x:c>
      <x:c r="S1061" s="8">
        <x:v>74873.52771891256</x:v>
      </x:c>
      <x:c r="T1061" s="12">
        <x:v>262071.45863527406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174976</x:v>
      </x:c>
      <x:c r="B1062" s="1">
        <x:v>44777.659913284595</x:v>
      </x:c>
      <x:c r="C1062" s="6">
        <x:v>17.663393346666666</x:v>
      </x:c>
      <x:c r="D1062" s="14" t="s">
        <x:v>94</x:v>
      </x:c>
      <x:c r="E1062" s="15">
        <x:v>44771.473020239646</x:v>
      </x:c>
      <x:c r="F1062" t="s">
        <x:v>99</x:v>
      </x:c>
      <x:c r="G1062" s="6">
        <x:v>96.54520440043008</x:v>
      </x:c>
      <x:c r="H1062" t="s">
        <x:v>97</x:v>
      </x:c>
      <x:c r="I1062" s="6">
        <x:v>27.570038620711784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21.041999999999998</x:v>
      </x:c>
      <x:c r="S1062" s="8">
        <x:v>74864.13171459721</x:v>
      </x:c>
      <x:c r="T1062" s="12">
        <x:v>262068.26317072625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174985</x:v>
      </x:c>
      <x:c r="B1063" s="1">
        <x:v>44777.65992502929</x:v>
      </x:c>
      <x:c r="C1063" s="6">
        <x:v>17.680305716666666</x:v>
      </x:c>
      <x:c r="D1063" s="14" t="s">
        <x:v>94</x:v>
      </x:c>
      <x:c r="E1063" s="15">
        <x:v>44771.473020239646</x:v>
      </x:c>
      <x:c r="F1063" t="s">
        <x:v>99</x:v>
      </x:c>
      <x:c r="G1063" s="6">
        <x:v>96.55212285700786</x:v>
      </x:c>
      <x:c r="H1063" t="s">
        <x:v>97</x:v>
      </x:c>
      <x:c r="I1063" s="6">
        <x:v>27.571781773332987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21.040999999999997</x:v>
      </x:c>
      <x:c r="S1063" s="8">
        <x:v>74860.64083044304</x:v>
      </x:c>
      <x:c r="T1063" s="12">
        <x:v>262061.66253968948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174990</x:v>
      </x:c>
      <x:c r="B1064" s="1">
        <x:v>44777.65993675744</x:v>
      </x:c>
      <x:c r="C1064" s="6">
        <x:v>17.697194243333332</x:v>
      </x:c>
      <x:c r="D1064" s="14" t="s">
        <x:v>94</x:v>
      </x:c>
      <x:c r="E1064" s="15">
        <x:v>44771.473020239646</x:v>
      </x:c>
      <x:c r="F1064" t="s">
        <x:v>99</x:v>
      </x:c>
      <x:c r="G1064" s="6">
        <x:v>96.54359955656008</x:v>
      </x:c>
      <x:c r="H1064" t="s">
        <x:v>97</x:v>
      </x:c>
      <x:c r="I1064" s="6">
        <x:v>27.5717517189687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21.041999999999998</x:v>
      </x:c>
      <x:c r="S1064" s="8">
        <x:v>74856.53398028</x:v>
      </x:c>
      <x:c r="T1064" s="12">
        <x:v>262059.30161830297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175000</x:v>
      </x:c>
      <x:c r="B1065" s="1">
        <x:v>44777.65994848396</x:v>
      </x:c>
      <x:c r="C1065" s="6">
        <x:v>17.714080441666667</x:v>
      </x:c>
      <x:c r="D1065" s="14" t="s">
        <x:v>94</x:v>
      </x:c>
      <x:c r="E1065" s="15">
        <x:v>44771.473020239646</x:v>
      </x:c>
      <x:c r="F1065" t="s">
        <x:v>99</x:v>
      </x:c>
      <x:c r="G1065" s="6">
        <x:v>96.52438836468377</x:v>
      </x:c>
      <x:c r="H1065" t="s">
        <x:v>97</x:v>
      </x:c>
      <x:c r="I1065" s="6">
        <x:v>27.574005796956044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21.043999999999997</x:v>
      </x:c>
      <x:c r="S1065" s="8">
        <x:v>74864.08354527698</x:v>
      </x:c>
      <x:c r="T1065" s="12">
        <x:v>262057.78302760373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175011</x:v>
      </x:c>
      <x:c r="B1066" s="1">
        <x:v>44777.65995963759</x:v>
      </x:c>
      <x:c r="C1066" s="6">
        <x:v>17.730141665</x:v>
      </x:c>
      <x:c r="D1066" s="14" t="s">
        <x:v>94</x:v>
      </x:c>
      <x:c r="E1066" s="15">
        <x:v>44771.473020239646</x:v>
      </x:c>
      <x:c r="F1066" t="s">
        <x:v>99</x:v>
      </x:c>
      <x:c r="G1066" s="6">
        <x:v>96.56028901311589</x:v>
      </x:c>
      <x:c r="H1066" t="s">
        <x:v>97</x:v>
      </x:c>
      <x:c r="I1066" s="6">
        <x:v>27.563066019281905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21.040999999999997</x:v>
      </x:c>
      <x:c r="S1066" s="8">
        <x:v>74863.68959141857</x:v>
      </x:c>
      <x:c r="T1066" s="12">
        <x:v>262053.55384167348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175017</x:v>
      </x:c>
      <x:c r="B1067" s="1">
        <x:v>44777.6599713882</x:v>
      </x:c>
      <x:c r="C1067" s="6">
        <x:v>17.74706254</x:v>
      </x:c>
      <x:c r="D1067" s="14" t="s">
        <x:v>94</x:v>
      </x:c>
      <x:c r="E1067" s="15">
        <x:v>44771.473020239646</x:v>
      </x:c>
      <x:c r="F1067" t="s">
        <x:v>99</x:v>
      </x:c>
      <x:c r="G1067" s="6">
        <x:v>96.57586792769123</x:v>
      </x:c>
      <x:c r="H1067" t="s">
        <x:v>97</x:v>
      </x:c>
      <x:c r="I1067" s="6">
        <x:v>27.57382547066163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21.037999999999997</x:v>
      </x:c>
      <x:c r="S1067" s="8">
        <x:v>74857.94272086931</x:v>
      </x:c>
      <x:c r="T1067" s="12">
        <x:v>262054.41277265942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175026</x:v>
      </x:c>
      <x:c r="B1068" s="1">
        <x:v>44777.6599831306</x:v>
      </x:c>
      <x:c r="C1068" s="6">
        <x:v>17.763971593333334</x:v>
      </x:c>
      <x:c r="D1068" s="14" t="s">
        <x:v>94</x:v>
      </x:c>
      <x:c r="E1068" s="15">
        <x:v>44771.473020239646</x:v>
      </x:c>
      <x:c r="F1068" t="s">
        <x:v>99</x:v>
      </x:c>
      <x:c r="G1068" s="6">
        <x:v>96.53997594245094</x:v>
      </x:c>
      <x:c r="H1068" t="s">
        <x:v>97</x:v>
      </x:c>
      <x:c r="I1068" s="6">
        <x:v>27.56649220955387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21.042999999999996</x:v>
      </x:c>
      <x:c r="S1068" s="8">
        <x:v>74850.81016985758</x:v>
      </x:c>
      <x:c r="T1068" s="12">
        <x:v>262051.6459891623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175040</x:v>
      </x:c>
      <x:c r="B1069" s="1">
        <x:v>44777.659994293026</x:v>
      </x:c>
      <x:c r="C1069" s="6">
        <x:v>17.780045496666666</x:v>
      </x:c>
      <x:c r="D1069" s="14" t="s">
        <x:v>94</x:v>
      </x:c>
      <x:c r="E1069" s="15">
        <x:v>44771.473020239646</x:v>
      </x:c>
      <x:c r="F1069" t="s">
        <x:v>99</x:v>
      </x:c>
      <x:c r="G1069" s="6">
        <x:v>96.57519935636095</x:v>
      </x:c>
      <x:c r="H1069" t="s">
        <x:v>97</x:v>
      </x:c>
      <x:c r="I1069" s="6">
        <x:v>27.565410254353083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21.038999999999998</x:v>
      </x:c>
      <x:c r="S1069" s="8">
        <x:v>74854.83872265574</x:v>
      </x:c>
      <x:c r="T1069" s="12">
        <x:v>262053.56611559627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175047</x:v>
      </x:c>
      <x:c r="B1070" s="1">
        <x:v>44777.66000601031</x:v>
      </x:c>
      <x:c r="C1070" s="6">
        <x:v>17.796918373333334</x:v>
      </x:c>
      <x:c r="D1070" s="14" t="s">
        <x:v>94</x:v>
      </x:c>
      <x:c r="E1070" s="15">
        <x:v>44771.473020239646</x:v>
      </x:c>
      <x:c r="F1070" t="s">
        <x:v>99</x:v>
      </x:c>
      <x:c r="G1070" s="6">
        <x:v>96.56406272722852</x:v>
      </x:c>
      <x:c r="H1070" t="s">
        <x:v>97</x:v>
      </x:c>
      <x:c r="I1070" s="6">
        <x:v>27.559038747469913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21.040999999999997</x:v>
      </x:c>
      <x:c r="S1070" s="8">
        <x:v>74854.24146164264</x:v>
      </x:c>
      <x:c r="T1070" s="12">
        <x:v>262047.23831573187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175053</x:v>
      </x:c>
      <x:c r="B1071" s="1">
        <x:v>44777.66001769014</x:v>
      </x:c>
      <x:c r="C1071" s="6">
        <x:v>17.813737335</x:v>
      </x:c>
      <x:c r="D1071" s="14" t="s">
        <x:v>94</x:v>
      </x:c>
      <x:c r="E1071" s="15">
        <x:v>44771.473020239646</x:v>
      </x:c>
      <x:c r="F1071" t="s">
        <x:v>99</x:v>
      </x:c>
      <x:c r="G1071" s="6">
        <x:v>96.55675424534387</x:v>
      </x:c>
      <x:c r="H1071" t="s">
        <x:v>97</x:v>
      </x:c>
      <x:c r="I1071" s="6">
        <x:v>27.58509588269817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21.038999999999998</x:v>
      </x:c>
      <x:c r="S1071" s="8">
        <x:v>74851.06395793313</x:v>
      </x:c>
      <x:c r="T1071" s="12">
        <x:v>262052.04218592745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175061</x:v>
      </x:c>
      <x:c r="B1072" s="1">
        <x:v>44777.660029491344</x:v>
      </x:c>
      <x:c r="C1072" s="6">
        <x:v>17.83073107</x:v>
      </x:c>
      <x:c r="D1072" s="14" t="s">
        <x:v>94</x:v>
      </x:c>
      <x:c r="E1072" s="15">
        <x:v>44771.473020239646</x:v>
      </x:c>
      <x:c r="F1072" t="s">
        <x:v>99</x:v>
      </x:c>
      <x:c r="G1072" s="6">
        <x:v>96.5347314800575</x:v>
      </x:c>
      <x:c r="H1072" t="s">
        <x:v>97</x:v>
      </x:c>
      <x:c r="I1072" s="6">
        <x:v>27.581218856686974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21.041999999999998</x:v>
      </x:c>
      <x:c r="S1072" s="8">
        <x:v>74855.46185693314</x:v>
      </x:c>
      <x:c r="T1072" s="12">
        <x:v>262052.17401325755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175075</x:v>
      </x:c>
      <x:c r="B1073" s="1">
        <x:v>44777.660040641895</x:v>
      </x:c>
      <x:c r="C1073" s="6">
        <x:v>17.846787868333333</x:v>
      </x:c>
      <x:c r="D1073" s="14" t="s">
        <x:v>94</x:v>
      </x:c>
      <x:c r="E1073" s="15">
        <x:v>44771.473020239646</x:v>
      </x:c>
      <x:c r="F1073" t="s">
        <x:v>99</x:v>
      </x:c>
      <x:c r="G1073" s="6">
        <x:v>96.54283938279482</x:v>
      </x:c>
      <x:c r="H1073" t="s">
        <x:v>97</x:v>
      </x:c>
      <x:c r="I1073" s="6">
        <x:v>27.572563186869957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21.041999999999998</x:v>
      </x:c>
      <x:c r="S1073" s="8">
        <x:v>74851.82118543812</x:v>
      </x:c>
      <x:c r="T1073" s="12">
        <x:v>262053.14042126777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175086</x:v>
      </x:c>
      <x:c r="B1074" s="1">
        <x:v>44777.660052441555</x:v>
      </x:c>
      <x:c r="C1074" s="6">
        <x:v>17.863779366666666</x:v>
      </x:c>
      <x:c r="D1074" s="14" t="s">
        <x:v>94</x:v>
      </x:c>
      <x:c r="E1074" s="15">
        <x:v>44771.473020239646</x:v>
      </x:c>
      <x:c r="F1074" t="s">
        <x:v>99</x:v>
      </x:c>
      <x:c r="G1074" s="6">
        <x:v>96.53243950276128</x:v>
      </x:c>
      <x:c r="H1074" t="s">
        <x:v>97</x:v>
      </x:c>
      <x:c r="I1074" s="6">
        <x:v>27.565410254353083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21.043999999999997</x:v>
      </x:c>
      <x:c r="S1074" s="8">
        <x:v>74852.51448528231</x:v>
      </x:c>
      <x:c r="T1074" s="12">
        <x:v>262039.53524584207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175089</x:v>
      </x:c>
      <x:c r="B1075" s="1">
        <x:v>44777.66006416847</x:v>
      </x:c>
      <x:c r="C1075" s="6">
        <x:v>17.880666128333335</x:v>
      </x:c>
      <x:c r="D1075" s="14" t="s">
        <x:v>94</x:v>
      </x:c>
      <x:c r="E1075" s="15">
        <x:v>44771.473020239646</x:v>
      </x:c>
      <x:c r="F1075" t="s">
        <x:v>99</x:v>
      </x:c>
      <x:c r="G1075" s="6">
        <x:v>96.52804783488587</x:v>
      </x:c>
      <x:c r="H1075" t="s">
        <x:v>97</x:v>
      </x:c>
      <x:c r="I1075" s="6">
        <x:v>27.570098729407164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21.043999999999997</x:v>
      </x:c>
      <x:c r="S1075" s="8">
        <x:v>74845.21582729193</x:v>
      </x:c>
      <x:c r="T1075" s="12">
        <x:v>262049.68448701763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175096</x:v>
      </x:c>
      <x:c r="B1076" s="1">
        <x:v>44777.66007532148</x:v>
      </x:c>
      <x:c r="C1076" s="6">
        <x:v>17.896726466666667</x:v>
      </x:c>
      <x:c r="D1076" s="14" t="s">
        <x:v>94</x:v>
      </x:c>
      <x:c r="E1076" s="15">
        <x:v>44771.473020239646</x:v>
      </x:c>
      <x:c r="F1076" t="s">
        <x:v>99</x:v>
      </x:c>
      <x:c r="G1076" s="6">
        <x:v>96.52651954165339</x:v>
      </x:c>
      <x:c r="H1076" t="s">
        <x:v>97</x:v>
      </x:c>
      <x:c r="I1076" s="6">
        <x:v>27.580858203332355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21.042999999999996</x:v>
      </x:c>
      <x:c r="S1076" s="8">
        <x:v>74848.09223173533</x:v>
      </x:c>
      <x:c r="T1076" s="12">
        <x:v>262029.44517636104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175108</x:v>
      </x:c>
      <x:c r="B1077" s="1">
        <x:v>44777.6600870971</x:v>
      </x:c>
      <x:c r="C1077" s="6">
        <x:v>17.91368336</x:v>
      </x:c>
      <x:c r="D1077" s="14" t="s">
        <x:v>94</x:v>
      </x:c>
      <x:c r="E1077" s="15">
        <x:v>44771.473020239646</x:v>
      </x:c>
      <x:c r="F1077" t="s">
        <x:v>99</x:v>
      </x:c>
      <x:c r="G1077" s="6">
        <x:v>96.55130630437235</x:v>
      </x:c>
      <x:c r="H1077" t="s">
        <x:v>97</x:v>
      </x:c>
      <x:c r="I1077" s="6">
        <x:v>27.572653349982374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21.040999999999997</x:v>
      </x:c>
      <x:c r="S1077" s="8">
        <x:v>74852.25488169448</x:v>
      </x:c>
      <x:c r="T1077" s="12">
        <x:v>262041.48991427117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175118</x:v>
      </x:c>
      <x:c r="B1078" s="1">
        <x:v>44777.66009883061</x:v>
      </x:c>
      <x:c r="C1078" s="6">
        <x:v>17.930579605</x:v>
      </x:c>
      <x:c r="D1078" s="14" t="s">
        <x:v>94</x:v>
      </x:c>
      <x:c r="E1078" s="15">
        <x:v>44771.473020239646</x:v>
      </x:c>
      <x:c r="F1078" t="s">
        <x:v>99</x:v>
      </x:c>
      <x:c r="G1078" s="6">
        <x:v>96.53603441515465</x:v>
      </x:c>
      <x:c r="H1078" t="s">
        <x:v>97</x:v>
      </x:c>
      <x:c r="I1078" s="6">
        <x:v>27.570699816426895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21.042999999999996</x:v>
      </x:c>
      <x:c r="S1078" s="8">
        <x:v>74852.12122687999</x:v>
      </x:c>
      <x:c r="T1078" s="12">
        <x:v>262038.21475781294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175128</x:v>
      </x:c>
      <x:c r="B1079" s="1">
        <x:v>44777.660109988945</x:v>
      </x:c>
      <x:c r="C1079" s="6">
        <x:v>17.946647616666667</x:v>
      </x:c>
      <x:c r="D1079" s="14" t="s">
        <x:v>94</x:v>
      </x:c>
      <x:c r="E1079" s="15">
        <x:v>44771.473020239646</x:v>
      </x:c>
      <x:c r="F1079" t="s">
        <x:v>99</x:v>
      </x:c>
      <x:c r="G1079" s="6">
        <x:v>96.5676798043358</x:v>
      </x:c>
      <x:c r="H1079" t="s">
        <x:v>97</x:v>
      </x:c>
      <x:c r="I1079" s="6">
        <x:v>27.573434763722616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21.038999999999998</x:v>
      </x:c>
      <x:c r="S1079" s="8">
        <x:v>74845.22907838078</x:v>
      </x:c>
      <x:c r="T1079" s="12">
        <x:v>262037.23406962282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175138</x:v>
      </x:c>
      <x:c r="B1080" s="1">
        <x:v>44777.66012169114</x:v>
      </x:c>
      <x:c r="C1080" s="6">
        <x:v>17.963498771666668</x:v>
      </x:c>
      <x:c r="D1080" s="14" t="s">
        <x:v>94</x:v>
      </x:c>
      <x:c r="E1080" s="15">
        <x:v>44771.473020239646</x:v>
      </x:c>
      <x:c r="F1080" t="s">
        <x:v>99</x:v>
      </x:c>
      <x:c r="G1080" s="6">
        <x:v>96.51696588625823</x:v>
      </x:c>
      <x:c r="H1080" t="s">
        <x:v>97</x:v>
      </x:c>
      <x:c r="I1080" s="6">
        <x:v>27.572803621841558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21.044999999999998</x:v>
      </x:c>
      <x:c r="S1080" s="8">
        <x:v>74846.36537337991</x:v>
      </x:c>
      <x:c r="T1080" s="12">
        <x:v>262040.46240455774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175146</x:v>
      </x:c>
      <x:c r="B1081" s="1">
        <x:v>44777.660133450765</x:v>
      </x:c>
      <x:c r="C1081" s="6">
        <x:v>17.98043264</x:v>
      </x:c>
      <x:c r="D1081" s="14" t="s">
        <x:v>94</x:v>
      </x:c>
      <x:c r="E1081" s="15">
        <x:v>44771.473020239646</x:v>
      </x:c>
      <x:c r="F1081" t="s">
        <x:v>99</x:v>
      </x:c>
      <x:c r="G1081" s="6">
        <x:v>96.57612140021932</x:v>
      </x:c>
      <x:c r="H1081" t="s">
        <x:v>97</x:v>
      </x:c>
      <x:c r="I1081" s="6">
        <x:v>27.57355498123752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21.037999999999997</x:v>
      </x:c>
      <x:c r="S1081" s="8">
        <x:v>74844.74165275607</x:v>
      </x:c>
      <x:c r="T1081" s="12">
        <x:v>262041.92104306465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175154</x:v>
      </x:c>
      <x:c r="B1082" s="1">
        <x:v>44777.66014517334</x:v>
      </x:c>
      <x:c r="C1082" s="6">
        <x:v>17.997313125</x:v>
      </x:c>
      <x:c r="D1082" s="14" t="s">
        <x:v>94</x:v>
      </x:c>
      <x:c r="E1082" s="15">
        <x:v>44771.473020239646</x:v>
      </x:c>
      <x:c r="F1082" t="s">
        <x:v>99</x:v>
      </x:c>
      <x:c r="G1082" s="6">
        <x:v>96.56453328362628</x:v>
      </x:c>
      <x:c r="H1082" t="s">
        <x:v>97</x:v>
      </x:c>
      <x:c r="I1082" s="6">
        <x:v>27.567664328081264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21.039999999999996</x:v>
      </x:c>
      <x:c r="S1082" s="8">
        <x:v>74846.26645116118</x:v>
      </x:c>
      <x:c r="T1082" s="12">
        <x:v>262043.67138637096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175159</x:v>
      </x:c>
      <x:c r="B1083" s="1">
        <x:v>44777.660156305596</x:v>
      </x:c>
      <x:c r="C1083" s="6">
        <x:v>18.013343585</x:v>
      </x:c>
      <x:c r="D1083" s="14" t="s">
        <x:v>94</x:v>
      </x:c>
      <x:c r="E1083" s="15">
        <x:v>44771.473020239646</x:v>
      </x:c>
      <x:c r="F1083" t="s">
        <x:v>99</x:v>
      </x:c>
      <x:c r="G1083" s="6">
        <x:v>96.54455682652839</x:v>
      </x:c>
      <x:c r="H1083" t="s">
        <x:v>97</x:v>
      </x:c>
      <x:c r="I1083" s="6">
        <x:v>27.57072987078027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21.041999999999998</x:v>
      </x:c>
      <x:c r="S1083" s="8">
        <x:v>74834.56023728364</x:v>
      </x:c>
      <x:c r="T1083" s="12">
        <x:v>262023.66412831005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175174</x:v>
      </x:c>
      <x:c r="B1084" s="1">
        <x:v>44777.660168035814</x:v>
      </x:c>
      <x:c r="C1084" s="6">
        <x:v>18.03023511</x:v>
      </x:c>
      <x:c r="D1084" s="14" t="s">
        <x:v>94</x:v>
      </x:c>
      <x:c r="E1084" s="15">
        <x:v>44771.473020239646</x:v>
      </x:c>
      <x:c r="F1084" t="s">
        <x:v>99</x:v>
      </x:c>
      <x:c r="G1084" s="6">
        <x:v>96.52126392216334</x:v>
      </x:c>
      <x:c r="H1084" t="s">
        <x:v>97</x:v>
      </x:c>
      <x:c r="I1084" s="6">
        <x:v>27.57734183515504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21.043999999999997</x:v>
      </x:c>
      <x:c r="S1084" s="8">
        <x:v>74841.23040584347</x:v>
      </x:c>
      <x:c r="T1084" s="12">
        <x:v>262027.14515311067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175185</x:v>
      </x:c>
      <x:c r="B1085" s="1">
        <x:v>44777.66017976817</x:v>
      </x:c>
      <x:c r="C1085" s="6">
        <x:v>18.047129706666666</x:v>
      </x:c>
      <x:c r="D1085" s="14" t="s">
        <x:v>94</x:v>
      </x:c>
      <x:c r="E1085" s="15">
        <x:v>44771.473020239646</x:v>
      </x:c>
      <x:c r="F1085" t="s">
        <x:v>99</x:v>
      </x:c>
      <x:c r="G1085" s="6">
        <x:v>96.5431772365764</x:v>
      </x:c>
      <x:c r="H1085" t="s">
        <x:v>97</x:v>
      </x:c>
      <x:c r="I1085" s="6">
        <x:v>27.572202534445296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21.041999999999998</x:v>
      </x:c>
      <x:c r="S1085" s="8">
        <x:v>74839.22483020852</x:v>
      </x:c>
      <x:c r="T1085" s="12">
        <x:v>262032.551967771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175187</x:v>
      </x:c>
      <x:c r="B1086" s="1">
        <x:v>44777.660191529256</x:v>
      </x:c>
      <x:c r="C1086" s="6">
        <x:v>18.064065665</x:v>
      </x:c>
      <x:c r="D1086" s="14" t="s">
        <x:v>94</x:v>
      </x:c>
      <x:c r="E1086" s="15">
        <x:v>44771.473020239646</x:v>
      </x:c>
      <x:c r="F1086" t="s">
        <x:v>99</x:v>
      </x:c>
      <x:c r="G1086" s="6">
        <x:v>96.5213851330785</x:v>
      </x:c>
      <x:c r="H1086" t="s">
        <x:v>97</x:v>
      </x:c>
      <x:c r="I1086" s="6">
        <x:v>27.568085088678345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21.044999999999998</x:v>
      </x:c>
      <x:c r="S1086" s="8">
        <x:v>74837.48044948794</x:v>
      </x:c>
      <x:c r="T1086" s="12">
        <x:v>262022.47487826025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175202</x:v>
      </x:c>
      <x:c r="B1087" s="1">
        <x:v>44777.6602026959</x:v>
      </x:c>
      <x:c r="C1087" s="6">
        <x:v>18.08014562</x:v>
      </x:c>
      <x:c r="D1087" s="14" t="s">
        <x:v>94</x:v>
      </x:c>
      <x:c r="E1087" s="15">
        <x:v>44771.473020239646</x:v>
      </x:c>
      <x:c r="F1087" t="s">
        <x:v>99</x:v>
      </x:c>
      <x:c r="G1087" s="6">
        <x:v>96.56644829583419</x:v>
      </x:c>
      <x:c r="H1087" t="s">
        <x:v>97</x:v>
      </x:c>
      <x:c r="I1087" s="6">
        <x:v>27.56562063450383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21.039999999999996</x:v>
      </x:c>
      <x:c r="S1087" s="8">
        <x:v>74840.60535450846</x:v>
      </x:c>
      <x:c r="T1087" s="12">
        <x:v>262022.53564002074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175212</x:v>
      </x:c>
      <x:c r="B1088" s="1">
        <x:v>44777.66021443791</x:v>
      </x:c>
      <x:c r="C1088" s="6">
        <x:v>18.097054115</x:v>
      </x:c>
      <x:c r="D1088" s="14" t="s">
        <x:v>94</x:v>
      </x:c>
      <x:c r="E1088" s="15">
        <x:v>44771.473020239646</x:v>
      </x:c>
      <x:c r="F1088" t="s">
        <x:v>99</x:v>
      </x:c>
      <x:c r="G1088" s="6">
        <x:v>96.57842407762084</x:v>
      </x:c>
      <x:c r="H1088" t="s">
        <x:v>97</x:v>
      </x:c>
      <x:c r="I1088" s="6">
        <x:v>27.580227060054767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21.036999999999995</x:v>
      </x:c>
      <x:c r="S1088" s="8">
        <x:v>74838.98781672488</x:v>
      </x:c>
      <x:c r="T1088" s="12">
        <x:v>262031.28110162492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175217</x:v>
      </x:c>
      <x:c r="B1089" s="1">
        <x:v>44777.660226201166</x:v>
      </x:c>
      <x:c r="C1089" s="6">
        <x:v>18.113993211666667</x:v>
      </x:c>
      <x:c r="D1089" s="14" t="s">
        <x:v>94</x:v>
      </x:c>
      <x:c r="E1089" s="15">
        <x:v>44771.473020239646</x:v>
      </x:c>
      <x:c r="F1089" t="s">
        <x:v>99</x:v>
      </x:c>
      <x:c r="G1089" s="6">
        <x:v>96.52058057156955</x:v>
      </x:c>
      <x:c r="H1089" t="s">
        <x:v>97</x:v>
      </x:c>
      <x:c r="I1089" s="6">
        <x:v>27.58719969713684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21.042999999999996</x:v>
      </x:c>
      <x:c r="S1089" s="8">
        <x:v>74831.6738972287</x:v>
      </x:c>
      <x:c r="T1089" s="12">
        <x:v>262016.6295622468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175229</x:v>
      </x:c>
      <x:c r="B1090" s="1">
        <x:v>44777.660237346194</x:v>
      </x:c>
      <x:c r="C1090" s="6">
        <x:v>18.130042056666667</x:v>
      </x:c>
      <x:c r="D1090" s="14" t="s">
        <x:v>94</x:v>
      </x:c>
      <x:c r="E1090" s="15">
        <x:v>44771.473020239646</x:v>
      </x:c>
      <x:c r="F1090" t="s">
        <x:v>99</x:v>
      </x:c>
      <x:c r="G1090" s="6">
        <x:v>96.53832747058837</x:v>
      </x:c>
      <x:c r="H1090" t="s">
        <x:v>97</x:v>
      </x:c>
      <x:c r="I1090" s="6">
        <x:v>27.58650844367594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21.040999999999997</x:v>
      </x:c>
      <x:c r="S1090" s="8">
        <x:v>74835.4564915704</x:v>
      </x:c>
      <x:c r="T1090" s="12">
        <x:v>262024.29682587742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175237</x:v>
      </x:c>
      <x:c r="B1091" s="1">
        <x:v>44777.66024908894</x:v>
      </x:c>
      <x:c r="C1091" s="6">
        <x:v>18.146951616666666</x:v>
      </x:c>
      <x:c r="D1091" s="14" t="s">
        <x:v>94</x:v>
      </x:c>
      <x:c r="E1091" s="15">
        <x:v>44771.473020239646</x:v>
      </x:c>
      <x:c r="F1091" t="s">
        <x:v>99</x:v>
      </x:c>
      <x:c r="G1091" s="6">
        <x:v>96.52481059950688</x:v>
      </x:c>
      <x:c r="H1091" t="s">
        <x:v>97</x:v>
      </x:c>
      <x:c r="I1091" s="6">
        <x:v>27.57355498123752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21.043999999999997</x:v>
      </x:c>
      <x:c r="S1091" s="8">
        <x:v>74827.75804611872</x:v>
      </x:c>
      <x:c r="T1091" s="12">
        <x:v>262010.6102357982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175241</x:v>
      </x:c>
      <x:c r="B1092" s="1">
        <x:v>44777.66026080726</x:v>
      </x:c>
      <x:c r="C1092" s="6">
        <x:v>18.16382599</x:v>
      </x:c>
      <x:c r="D1092" s="14" t="s">
        <x:v>94</x:v>
      </x:c>
      <x:c r="E1092" s="15">
        <x:v>44771.473020239646</x:v>
      </x:c>
      <x:c r="F1092" t="s">
        <x:v>99</x:v>
      </x:c>
      <x:c r="G1092" s="6">
        <x:v>96.52253056784033</x:v>
      </x:c>
      <x:c r="H1092" t="s">
        <x:v>97</x:v>
      </x:c>
      <x:c r="I1092" s="6">
        <x:v>27.575989386837136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21.043999999999997</x:v>
      </x:c>
      <x:c r="S1092" s="8">
        <x:v>74824.63841772075</x:v>
      </x:c>
      <x:c r="T1092" s="12">
        <x:v>262012.30489342115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175253</x:v>
      </x:c>
      <x:c r="B1093" s="1">
        <x:v>44777.660272544395</x:v>
      </x:c>
      <x:c r="C1093" s="6">
        <x:v>18.18072746</x:v>
      </x:c>
      <x:c r="D1093" s="14" t="s">
        <x:v>94</x:v>
      </x:c>
      <x:c r="E1093" s="15">
        <x:v>44771.473020239646</x:v>
      </x:c>
      <x:c r="F1093" t="s">
        <x:v>99</x:v>
      </x:c>
      <x:c r="G1093" s="6">
        <x:v>96.57777633028165</x:v>
      </x:c>
      <x:c r="H1093" t="s">
        <x:v>97</x:v>
      </x:c>
      <x:c r="I1093" s="6">
        <x:v>27.580918312222366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21.036999999999995</x:v>
      </x:c>
      <x:c r="S1093" s="8">
        <x:v>74826.71352725924</x:v>
      </x:c>
      <x:c r="T1093" s="12">
        <x:v>262004.5100899074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175265</x:v>
      </x:c>
      <x:c r="B1094" s="1">
        <x:v>44777.660283692276</x:v>
      </x:c>
      <x:c r="C1094" s="6">
        <x:v>18.196780416666666</x:v>
      </x:c>
      <x:c r="D1094" s="14" t="s">
        <x:v>94</x:v>
      </x:c>
      <x:c r="E1094" s="15">
        <x:v>44771.473020239646</x:v>
      </x:c>
      <x:c r="F1094" t="s">
        <x:v>99</x:v>
      </x:c>
      <x:c r="G1094" s="6">
        <x:v>96.53436552496507</x:v>
      </x:c>
      <x:c r="H1094" t="s">
        <x:v>97</x:v>
      </x:c>
      <x:c r="I1094" s="6">
        <x:v>27.5816095645323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21.041999999999998</x:v>
      </x:c>
      <x:c r="S1094" s="8">
        <x:v>74828.83530987172</x:v>
      </x:c>
      <x:c r="T1094" s="12">
        <x:v>262006.74210397754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175268</x:v>
      </x:c>
      <x:c r="B1095" s="1">
        <x:v>44777.66029540896</x:v>
      </x:c>
      <x:c r="C1095" s="6">
        <x:v>18.213652443333334</x:v>
      </x:c>
      <x:c r="D1095" s="14" t="s">
        <x:v>94</x:v>
      </x:c>
      <x:c r="E1095" s="15">
        <x:v>44771.473020239646</x:v>
      </x:c>
      <x:c r="F1095" t="s">
        <x:v>99</x:v>
      </x:c>
      <x:c r="G1095" s="6">
        <x:v>96.5735867245726</x:v>
      </x:c>
      <x:c r="H1095" t="s">
        <x:v>97</x:v>
      </x:c>
      <x:c r="I1095" s="6">
        <x:v>27.57625987645679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21.037999999999997</x:v>
      </x:c>
      <x:c r="S1095" s="8">
        <x:v>74825.7090117364</x:v>
      </x:c>
      <x:c r="T1095" s="12">
        <x:v>262006.43568975668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175280</x:v>
      </x:c>
      <x:c r="B1096" s="1">
        <x:v>44777.66030716013</x:v>
      </x:c>
      <x:c r="C1096" s="6">
        <x:v>18.230574115</x:v>
      </x:c>
      <x:c r="D1096" s="14" t="s">
        <x:v>94</x:v>
      </x:c>
      <x:c r="E1096" s="15">
        <x:v>44771.473020239646</x:v>
      </x:c>
      <x:c r="F1096" t="s">
        <x:v>99</x:v>
      </x:c>
      <x:c r="G1096" s="6">
        <x:v>96.56320232999323</x:v>
      </x:c>
      <x:c r="H1096" t="s">
        <x:v>97</x:v>
      </x:c>
      <x:c r="I1096" s="6">
        <x:v>27.57821341324916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21.038999999999998</x:v>
      </x:c>
      <x:c r="S1096" s="8">
        <x:v>74820.62540153156</x:v>
      </x:c>
      <x:c r="T1096" s="12">
        <x:v>262006.11266564025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175288</x:v>
      </x:c>
      <x:c r="B1097" s="1">
        <x:v>44777.66031887089</x:v>
      </x:c>
      <x:c r="C1097" s="6">
        <x:v>18.247437613333332</x:v>
      </x:c>
      <x:c r="D1097" s="14" t="s">
        <x:v>94</x:v>
      </x:c>
      <x:c r="E1097" s="15">
        <x:v>44771.473020239646</x:v>
      </x:c>
      <x:c r="F1097" t="s">
        <x:v>99</x:v>
      </x:c>
      <x:c r="G1097" s="6">
        <x:v>96.55139077480408</x:v>
      </x:c>
      <x:c r="H1097" t="s">
        <x:v>97</x:v>
      </x:c>
      <x:c r="I1097" s="6">
        <x:v>27.572563186869957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21.040999999999997</x:v>
      </x:c>
      <x:c r="S1097" s="8">
        <x:v>74822.89541953283</x:v>
      </x:c>
      <x:c r="T1097" s="12">
        <x:v>262004.8310359555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175297</x:v>
      </x:c>
      <x:c r="B1098" s="1">
        <x:v>44777.66033002081</x:v>
      </x:c>
      <x:c r="C1098" s="6">
        <x:v>18.263493491666665</x:v>
      </x:c>
      <x:c r="D1098" s="14" t="s">
        <x:v>94</x:v>
      </x:c>
      <x:c r="E1098" s="15">
        <x:v>44771.473020239646</x:v>
      </x:c>
      <x:c r="F1098" t="s">
        <x:v>99</x:v>
      </x:c>
      <x:c r="G1098" s="6">
        <x:v>96.50912203565183</x:v>
      </x:c>
      <x:c r="H1098" t="s">
        <x:v>97</x:v>
      </x:c>
      <x:c r="I1098" s="6">
        <x:v>27.572052262613397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21.045999999999996</x:v>
      </x:c>
      <x:c r="S1098" s="8">
        <x:v>74809.36813078787</x:v>
      </x:c>
      <x:c r="T1098" s="12">
        <x:v>262002.3829857387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175309</x:v>
      </x:c>
      <x:c r="B1099" s="1">
        <x:v>44777.66034179952</x:v>
      </x:c>
      <x:c r="C1099" s="6">
        <x:v>18.280454831666667</x:v>
      </x:c>
      <x:c r="D1099" s="14" t="s">
        <x:v>94</x:v>
      </x:c>
      <x:c r="E1099" s="15">
        <x:v>44771.473020239646</x:v>
      </x:c>
      <x:c r="F1099" t="s">
        <x:v>99</x:v>
      </x:c>
      <x:c r="G1099" s="6">
        <x:v>96.546878710965</x:v>
      </x:c>
      <x:c r="H1099" t="s">
        <x:v>97</x:v>
      </x:c>
      <x:c r="I1099" s="6">
        <x:v>27.58650844367594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21.039999999999996</x:v>
      </x:c>
      <x:c r="S1099" s="8">
        <x:v>74817.05906841901</x:v>
      </x:c>
      <x:c r="T1099" s="12">
        <x:v>262002.11405980244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175314</x:v>
      </x:c>
      <x:c r="B1100" s="1">
        <x:v>44777.66035351176</x:v>
      </x:c>
      <x:c r="C1100" s="6">
        <x:v>18.29732047</x:v>
      </x:c>
      <x:c r="D1100" s="14" t="s">
        <x:v>94</x:v>
      </x:c>
      <x:c r="E1100" s="15">
        <x:v>44771.473020239646</x:v>
      </x:c>
      <x:c r="F1100" t="s">
        <x:v>99</x:v>
      </x:c>
      <x:c r="G1100" s="6">
        <x:v>96.52261501186548</x:v>
      </x:c>
      <x:c r="H1100" t="s">
        <x:v>97</x:v>
      </x:c>
      <x:c r="I1100" s="6">
        <x:v>27.575899223635133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21.043999999999997</x:v>
      </x:c>
      <x:c r="S1100" s="8">
        <x:v>74815.76080739399</x:v>
      </x:c>
      <x:c r="T1100" s="12">
        <x:v>262003.47064408066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175328</x:v>
      </x:c>
      <x:c r="B1101" s="1">
        <x:v>44777.66036467024</x:v>
      </x:c>
      <x:c r="C1101" s="6">
        <x:v>18.313388685</x:v>
      </x:c>
      <x:c r="D1101" s="14" t="s">
        <x:v>94</x:v>
      </x:c>
      <x:c r="E1101" s="15">
        <x:v>44771.473020239646</x:v>
      </x:c>
      <x:c r="F1101" t="s">
        <x:v>99</x:v>
      </x:c>
      <x:c r="G1101" s="6">
        <x:v>96.54196660293158</x:v>
      </x:c>
      <x:c r="H1101" t="s">
        <x:v>97</x:v>
      </x:c>
      <x:c r="I1101" s="6">
        <x:v>27.57349487247984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21.041999999999998</x:v>
      </x:c>
      <x:c r="S1101" s="8">
        <x:v>74816.45858534347</x:v>
      </x:c>
      <x:c r="T1101" s="12">
        <x:v>261998.52148417928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175337</x:v>
      </x:c>
      <x:c r="B1102" s="1">
        <x:v>44777.66037639878</x:v>
      </x:c>
      <x:c r="C1102" s="6">
        <x:v>18.330277778333333</x:v>
      </x:c>
      <x:c r="D1102" s="14" t="s">
        <x:v>94</x:v>
      </x:c>
      <x:c r="E1102" s="15">
        <x:v>44771.473020239646</x:v>
      </x:c>
      <x:c r="F1102" t="s">
        <x:v>99</x:v>
      </x:c>
      <x:c r="G1102" s="6">
        <x:v>96.54847053507999</x:v>
      </x:c>
      <x:c r="H1102" t="s">
        <x:v>97</x:v>
      </x:c>
      <x:c r="I1102" s="6">
        <x:v>27.56655231818604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21.041999999999998</x:v>
      </x:c>
      <x:c r="S1102" s="8">
        <x:v>74815.6306059286</x:v>
      </x:c>
      <x:c r="T1102" s="12">
        <x:v>262010.9336605274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175340</x:v>
      </x:c>
      <x:c r="B1103" s="1">
        <x:v>44777.66038815451</x:v>
      </x:c>
      <x:c r="C1103" s="6">
        <x:v>18.34720603</x:v>
      </x:c>
      <x:c r="D1103" s="14" t="s">
        <x:v>94</x:v>
      </x:c>
      <x:c r="E1103" s="15">
        <x:v>44771.473020239646</x:v>
      </x:c>
      <x:c r="F1103" t="s">
        <x:v>99</x:v>
      </x:c>
      <x:c r="G1103" s="6">
        <x:v>96.53426081491415</x:v>
      </x:c>
      <x:c r="H1103" t="s">
        <x:v>97</x:v>
      </x:c>
      <x:c r="I1103" s="6">
        <x:v>27.57259324124061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21.042999999999996</x:v>
      </x:c>
      <x:c r="S1103" s="8">
        <x:v>74806.81124874881</x:v>
      </x:c>
      <x:c r="T1103" s="12">
        <x:v>261995.872500469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175352</x:v>
      </x:c>
      <x:c r="B1104" s="1">
        <x:v>44777.66039987554</x:v>
      </x:c>
      <x:c r="C1104" s="6">
        <x:v>18.36408431</x:v>
      </x:c>
      <x:c r="D1104" s="14" t="s">
        <x:v>94</x:v>
      </x:c>
      <x:c r="E1104" s="15">
        <x:v>44771.473020239646</x:v>
      </x:c>
      <x:c r="F1104" t="s">
        <x:v>99</x:v>
      </x:c>
      <x:c r="G1104" s="6">
        <x:v>96.5424733767434</x:v>
      </x:c>
      <x:c r="H1104" t="s">
        <x:v>97</x:v>
      </x:c>
      <x:c r="I1104" s="6">
        <x:v>27.57295389370711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21.041999999999998</x:v>
      </x:c>
      <x:c r="S1104" s="8">
        <x:v>74816.59193224258</x:v>
      </x:c>
      <x:c r="T1104" s="12">
        <x:v>261995.15858778922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175358</x:v>
      </x:c>
      <x:c r="B1105" s="1">
        <x:v>44777.66041101117</x:v>
      </x:c>
      <x:c r="C1105" s="6">
        <x:v>18.380119625</x:v>
      </x:c>
      <x:c r="D1105" s="14" t="s">
        <x:v>94</x:v>
      </x:c>
      <x:c r="E1105" s="15">
        <x:v>44771.473020239646</x:v>
      </x:c>
      <x:c r="F1105" t="s">
        <x:v>99</x:v>
      </x:c>
      <x:c r="G1105" s="6">
        <x:v>96.55400184184813</x:v>
      </x:c>
      <x:c r="H1105" t="s">
        <x:v>97</x:v>
      </x:c>
      <x:c r="I1105" s="6">
        <x:v>27.57890466500112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21.039999999999996</x:v>
      </x:c>
      <x:c r="S1105" s="8">
        <x:v>74817.20463480055</x:v>
      </x:c>
      <x:c r="T1105" s="12">
        <x:v>261989.69908310042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175368</x:v>
      </x:c>
      <x:c r="B1106" s="1">
        <x:v>44777.66042273463</x:v>
      </x:c>
      <x:c r="C1106" s="6">
        <x:v>18.397001395</x:v>
      </x:c>
      <x:c r="D1106" s="14" t="s">
        <x:v>94</x:v>
      </x:c>
      <x:c r="E1106" s="15">
        <x:v>44771.473020239646</x:v>
      </x:c>
      <x:c r="F1106" t="s">
        <x:v>99</x:v>
      </x:c>
      <x:c r="G1106" s="6">
        <x:v>96.57248839937685</x:v>
      </x:c>
      <x:c r="H1106" t="s">
        <x:v>97</x:v>
      </x:c>
      <x:c r="I1106" s="6">
        <x:v>27.577431998395696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21.037999999999997</x:v>
      </x:c>
      <x:c r="S1106" s="8">
        <x:v>74809.050292076</x:v>
      </x:c>
      <x:c r="T1106" s="12">
        <x:v>261990.82650752043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175376</x:v>
      </x:c>
      <x:c r="B1107" s="1">
        <x:v>44777.66043448252</x:v>
      </x:c>
      <x:c r="C1107" s="6">
        <x:v>18.413918363333334</x:v>
      </x:c>
      <x:c r="D1107" s="14" t="s">
        <x:v>94</x:v>
      </x:c>
      <x:c r="E1107" s="15">
        <x:v>44771.473020239646</x:v>
      </x:c>
      <x:c r="F1107" t="s">
        <x:v>99</x:v>
      </x:c>
      <x:c r="G1107" s="6">
        <x:v>96.5684401643551</x:v>
      </x:c>
      <x:c r="H1107" t="s">
        <x:v>97</x:v>
      </x:c>
      <x:c r="I1107" s="6">
        <x:v>27.572623295611265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21.038999999999998</x:v>
      </x:c>
      <x:c r="S1107" s="8">
        <x:v>74813.56666606624</x:v>
      </x:c>
      <x:c r="T1107" s="12">
        <x:v>261992.36866180052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175384</x:v>
      </x:c>
      <x:c r="B1108" s="1">
        <x:v>44777.660445640984</x:v>
      </x:c>
      <x:c r="C1108" s="6">
        <x:v>18.42998655</x:v>
      </x:c>
      <x:c r="D1108" s="14" t="s">
        <x:v>94</x:v>
      </x:c>
      <x:c r="E1108" s="15">
        <x:v>44771.473020239646</x:v>
      </x:c>
      <x:c r="F1108" t="s">
        <x:v>99</x:v>
      </x:c>
      <x:c r="G1108" s="6">
        <x:v>96.5847047840022</x:v>
      </x:c>
      <x:c r="H1108" t="s">
        <x:v>97</x:v>
      </x:c>
      <x:c r="I1108" s="6">
        <x:v>27.573524926858227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21.036999999999995</x:v>
      </x:c>
      <x:c r="S1108" s="8">
        <x:v>74807.42300830132</x:v>
      </x:c>
      <x:c r="T1108" s="12">
        <x:v>261980.8469779973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175395</x:v>
      </x:c>
      <x:c r="B1109" s="1">
        <x:v>44777.660457436934</x:v>
      </x:c>
      <x:c r="C1109" s="6">
        <x:v>18.446972715</x:v>
      </x:c>
      <x:c r="D1109" s="14" t="s">
        <x:v>94</x:v>
      </x:c>
      <x:c r="E1109" s="15">
        <x:v>44771.473020239646</x:v>
      </x:c>
      <x:c r="F1109" t="s">
        <x:v>99</x:v>
      </x:c>
      <x:c r="G1109" s="6">
        <x:v>96.53748296125606</x:v>
      </x:c>
      <x:c r="H1109" t="s">
        <x:v>97</x:v>
      </x:c>
      <x:c r="I1109" s="6">
        <x:v>27.587410078653193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21.040999999999997</x:v>
      </x:c>
      <x:c r="S1109" s="8">
        <x:v>74805.97399597317</x:v>
      </x:c>
      <x:c r="T1109" s="12">
        <x:v>261994.29786554756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175406</x:v>
      </x:c>
      <x:c r="B1110" s="1">
        <x:v>44777.660469166054</x:v>
      </x:c>
      <x:c r="C1110" s="6">
        <x:v>18.46386265</x:v>
      </x:c>
      <x:c r="D1110" s="14" t="s">
        <x:v>94</x:v>
      </x:c>
      <x:c r="E1110" s="15">
        <x:v>44771.473020239646</x:v>
      </x:c>
      <x:c r="F1110" t="s">
        <x:v>99</x:v>
      </x:c>
      <x:c r="G1110" s="6">
        <x:v>96.52022950221055</x:v>
      </x:c>
      <x:c r="H1110" t="s">
        <x:v>97</x:v>
      </x:c>
      <x:c r="I1110" s="6">
        <x:v>27.605833539731975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21.040999999999997</x:v>
      </x:c>
      <x:c r="S1110" s="8">
        <x:v>74808.97742051791</x:v>
      </x:c>
      <x:c r="T1110" s="12">
        <x:v>261977.73126490499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175412</x:v>
      </x:c>
      <x:c r="B1111" s="1">
        <x:v>44777.66048090122</x:v>
      </x:c>
      <x:c r="C1111" s="6">
        <x:v>18.48076129</x:v>
      </x:c>
      <x:c r="D1111" s="14" t="s">
        <x:v>94</x:v>
      </x:c>
      <x:c r="E1111" s="15">
        <x:v>44771.473020239646</x:v>
      </x:c>
      <x:c r="F1111" t="s">
        <x:v>99</x:v>
      </x:c>
      <x:c r="G1111" s="6">
        <x:v>96.5739528375732</x:v>
      </x:c>
      <x:c r="H1111" t="s">
        <x:v>97</x:v>
      </x:c>
      <x:c r="I1111" s="6">
        <x:v>27.57586916923492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21.037999999999997</x:v>
      </x:c>
      <x:c r="S1111" s="8">
        <x:v>74804.12080239035</x:v>
      </x:c>
      <x:c r="T1111" s="12">
        <x:v>261983.03422802108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175427</x:v>
      </x:c>
      <x:c r="B1112" s="1">
        <x:v>44777.66049203474</x:v>
      </x:c>
      <x:c r="C1112" s="6">
        <x:v>18.496793563333334</x:v>
      </x:c>
      <x:c r="D1112" s="14" t="s">
        <x:v>94</x:v>
      </x:c>
      <x:c r="E1112" s="15">
        <x:v>44771.473020239646</x:v>
      </x:c>
      <x:c r="F1112" t="s">
        <x:v>99</x:v>
      </x:c>
      <x:c r="G1112" s="6">
        <x:v>96.60707460835498</x:v>
      </x:c>
      <x:c r="H1112" t="s">
        <x:v>97</x:v>
      </x:c>
      <x:c r="I1112" s="6">
        <x:v>27.586177844244958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21.032999999999998</x:v>
      </x:c>
      <x:c r="S1112" s="8">
        <x:v>74804.73243120231</x:v>
      </x:c>
      <x:c r="T1112" s="12">
        <x:v>261980.0749790312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175431</x:v>
      </x:c>
      <x:c r="B1113" s="1">
        <x:v>44777.660503755855</x:v>
      </x:c>
      <x:c r="C1113" s="6">
        <x:v>18.51367196</x:v>
      </x:c>
      <x:c r="D1113" s="14" t="s">
        <x:v>94</x:v>
      </x:c>
      <x:c r="E1113" s="15">
        <x:v>44771.473020239646</x:v>
      </x:c>
      <x:c r="F1113" t="s">
        <x:v>99</x:v>
      </x:c>
      <x:c r="G1113" s="6">
        <x:v>96.54001652599821</x:v>
      </x:c>
      <x:c r="H1113" t="s">
        <x:v>97</x:v>
      </x:c>
      <x:c r="I1113" s="6">
        <x:v>27.584705174447663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21.040999999999997</x:v>
      </x:c>
      <x:c r="S1113" s="8">
        <x:v>74804.53402438195</x:v>
      </x:c>
      <x:c r="T1113" s="12">
        <x:v>261971.1926992674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175439</x:v>
      </x:c>
      <x:c r="B1114" s="1">
        <x:v>44777.660515482414</x:v>
      </x:c>
      <x:c r="C1114" s="6">
        <x:v>18.530558208333332</x:v>
      </x:c>
      <x:c r="D1114" s="14" t="s">
        <x:v>94</x:v>
      </x:c>
      <x:c r="E1114" s="15">
        <x:v>44771.473020239646</x:v>
      </x:c>
      <x:c r="F1114" t="s">
        <x:v>99</x:v>
      </x:c>
      <x:c r="G1114" s="6">
        <x:v>96.55854991735222</x:v>
      </x:c>
      <x:c r="H1114" t="s">
        <x:v>97</x:v>
      </x:c>
      <x:c r="I1114" s="6">
        <x:v>27.592308966263772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21.037999999999997</x:v>
      </x:c>
      <x:c r="S1114" s="8">
        <x:v>74805.74719374471</x:v>
      </x:c>
      <x:c r="T1114" s="12">
        <x:v>261968.6824886172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175451</x:v>
      </x:c>
      <x:c r="B1115" s="1">
        <x:v>44777.66052721791</x:v>
      </x:c>
      <x:c r="C1115" s="6">
        <x:v>18.547457315</x:v>
      </x:c>
      <x:c r="D1115" s="14" t="s">
        <x:v>94</x:v>
      </x:c>
      <x:c r="E1115" s="15">
        <x:v>44771.473020239646</x:v>
      </x:c>
      <x:c r="F1115" t="s">
        <x:v>99</x:v>
      </x:c>
      <x:c r="G1115" s="6">
        <x:v>96.55323484965349</x:v>
      </x:c>
      <x:c r="H1115" t="s">
        <x:v>97</x:v>
      </x:c>
      <x:c r="I1115" s="6">
        <x:v>27.58885269512075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21.038999999999998</x:v>
      </x:c>
      <x:c r="S1115" s="8">
        <x:v>74798.69140837989</x:v>
      </x:c>
      <x:c r="T1115" s="12">
        <x:v>261965.86798084897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175461</x:v>
      </x:c>
      <x:c r="B1116" s="1">
        <x:v>44777.660538381744</x:v>
      </x:c>
      <x:c r="C1116" s="6">
        <x:v>18.563533236666668</x:v>
      </x:c>
      <x:c r="D1116" s="14" t="s">
        <x:v>94</x:v>
      </x:c>
      <x:c r="E1116" s="15">
        <x:v>44771.473020239646</x:v>
      </x:c>
      <x:c r="F1116" t="s">
        <x:v>99</x:v>
      </x:c>
      <x:c r="G1116" s="6">
        <x:v>96.54032619147141</x:v>
      </x:c>
      <x:c r="H1116" t="s">
        <x:v>97</x:v>
      </x:c>
      <x:c r="I1116" s="6">
        <x:v>27.584374575194033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21.040999999999997</x:v>
      </x:c>
      <x:c r="S1116" s="8">
        <x:v>74802.35363765954</x:v>
      </x:c>
      <x:c r="T1116" s="12">
        <x:v>261977.12000442948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175473</x:v>
      </x:c>
      <x:c r="B1117" s="1">
        <x:v>44777.660550140405</x:v>
      </x:c>
      <x:c r="C1117" s="6">
        <x:v>18.580465713333332</x:v>
      </x:c>
      <x:c r="D1117" s="14" t="s">
        <x:v>94</x:v>
      </x:c>
      <x:c r="E1117" s="15">
        <x:v>44771.473020239646</x:v>
      </x:c>
      <x:c r="F1117" t="s">
        <x:v>99</x:v>
      </x:c>
      <x:c r="G1117" s="6">
        <x:v>96.5664057424812</x:v>
      </x:c>
      <x:c r="H1117" t="s">
        <x:v>97</x:v>
      </x:c>
      <x:c r="I1117" s="6">
        <x:v>27.58392375808262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21.037999999999997</x:v>
      </x:c>
      <x:c r="S1117" s="8">
        <x:v>74803.95626316237</x:v>
      </x:c>
      <x:c r="T1117" s="12">
        <x:v>261974.37717829226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175477</x:v>
      </x:c>
      <x:c r="B1118" s="1">
        <x:v>44777.66056187492</x:v>
      </x:c>
      <x:c r="C1118" s="6">
        <x:v>18.597363428333335</x:v>
      </x:c>
      <x:c r="D1118" s="14" t="s">
        <x:v>94</x:v>
      </x:c>
      <x:c r="E1118" s="15">
        <x:v>44771.473020239646</x:v>
      </x:c>
      <x:c r="F1118" t="s">
        <x:v>99</x:v>
      </x:c>
      <x:c r="G1118" s="6">
        <x:v>96.5696159544662</x:v>
      </x:c>
      <x:c r="H1118" t="s">
        <x:v>97</x:v>
      </x:c>
      <x:c r="I1118" s="6">
        <x:v>27.580497550015934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21.037999999999997</x:v>
      </x:c>
      <x:c r="S1118" s="8">
        <x:v>74802.47477057784</x:v>
      </x:c>
      <x:c r="T1118" s="12">
        <x:v>261975.32248902187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175491</x:v>
      </x:c>
      <x:c r="B1119" s="1">
        <x:v>44777.66057301054</x:v>
      </x:c>
      <x:c r="C1119" s="6">
        <x:v>18.613398705</x:v>
      </x:c>
      <x:c r="D1119" s="14" t="s">
        <x:v>94</x:v>
      </x:c>
      <x:c r="E1119" s="15">
        <x:v>44771.473020239646</x:v>
      </x:c>
      <x:c r="F1119" t="s">
        <x:v>99</x:v>
      </x:c>
      <x:c r="G1119" s="6">
        <x:v>96.54373262036451</x:v>
      </x:c>
      <x:c r="H1119" t="s">
        <x:v>97</x:v>
      </x:c>
      <x:c r="I1119" s="6">
        <x:v>27.580737985556425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21.040999999999997</x:v>
      </x:c>
      <x:c r="S1119" s="8">
        <x:v>74797.34780488814</x:v>
      </x:c>
      <x:c r="T1119" s="12">
        <x:v>261975.44260919097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175500</x:v>
      </x:c>
      <x:c r="B1120" s="1">
        <x:v>44777.66058475508</x:v>
      </x:c>
      <x:c r="C1120" s="6">
        <x:v>18.630310846666667</x:v>
      </x:c>
      <x:c r="D1120" s="14" t="s">
        <x:v>94</x:v>
      </x:c>
      <x:c r="E1120" s="15">
        <x:v>44771.473020239646</x:v>
      </x:c>
      <x:c r="F1120" t="s">
        <x:v>99</x:v>
      </x:c>
      <x:c r="G1120" s="6">
        <x:v>96.54615383973668</x:v>
      </x:c>
      <x:c r="H1120" t="s">
        <x:v>97</x:v>
      </x:c>
      <x:c r="I1120" s="6">
        <x:v>27.57815330440735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21.040999999999997</x:v>
      </x:c>
      <x:c r="S1120" s="8">
        <x:v>74796.76282318677</x:v>
      </x:c>
      <x:c r="T1120" s="12">
        <x:v>261976.21184036508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175502</x:v>
      </x:c>
      <x:c r="B1121" s="1">
        <x:v>44777.660596499336</x:v>
      </x:c>
      <x:c r="C1121" s="6">
        <x:v>18.647222571666667</x:v>
      </x:c>
      <x:c r="D1121" s="14" t="s">
        <x:v>94</x:v>
      </x:c>
      <x:c r="E1121" s="15">
        <x:v>44771.473020239646</x:v>
      </x:c>
      <x:c r="F1121" t="s">
        <x:v>99</x:v>
      </x:c>
      <x:c r="G1121" s="6">
        <x:v>96.58200089914276</x:v>
      </x:c>
      <x:c r="H1121" t="s">
        <x:v>97</x:v>
      </x:c>
      <x:c r="I1121" s="6">
        <x:v>27.576410148477407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21.036999999999995</x:v>
      </x:c>
      <x:c r="S1121" s="8">
        <x:v>74800.97686922089</x:v>
      </x:c>
      <x:c r="T1121" s="12">
        <x:v>261971.37842505923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175517</x:v>
      </x:c>
      <x:c r="B1122" s="1">
        <x:v>44777.660607669415</x:v>
      </x:c>
      <x:c r="C1122" s="6">
        <x:v>18.66330749</x:v>
      </x:c>
      <x:c r="D1122" s="14" t="s">
        <x:v>94</x:v>
      </x:c>
      <x:c r="E1122" s="15">
        <x:v>44771.473020239646</x:v>
      </x:c>
      <x:c r="F1122" t="s">
        <x:v>99</x:v>
      </x:c>
      <x:c r="G1122" s="6">
        <x:v>96.59213424973129</x:v>
      </x:c>
      <x:c r="H1122" t="s">
        <x:v>97</x:v>
      </x:c>
      <x:c r="I1122" s="6">
        <x:v>27.574727102231464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21.035999999999998</x:v>
      </x:c>
      <x:c r="S1122" s="8">
        <x:v>74797.25571125145</x:v>
      </x:c>
      <x:c r="T1122" s="12">
        <x:v>261959.79787966202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175525</x:v>
      </x:c>
      <x:c r="B1123" s="1">
        <x:v>44777.66061942068</x:v>
      </x:c>
      <x:c r="C1123" s="6">
        <x:v>18.680229321666665</x:v>
      </x:c>
      <x:c r="D1123" s="14" t="s">
        <x:v>94</x:v>
      </x:c>
      <x:c r="E1123" s="15">
        <x:v>44771.473020239646</x:v>
      </x:c>
      <x:c r="F1123" t="s">
        <x:v>99</x:v>
      </x:c>
      <x:c r="G1123" s="6">
        <x:v>96.55543783541263</x:v>
      </x:c>
      <x:c r="H1123" t="s">
        <x:v>97</x:v>
      </x:c>
      <x:c r="I1123" s="6">
        <x:v>27.577371889567985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21.039999999999996</x:v>
      </x:c>
      <x:c r="S1123" s="8">
        <x:v>74799.71524508476</x:v>
      </x:c>
      <x:c r="T1123" s="12">
        <x:v>261965.25373112102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175531</x:v>
      </x:c>
      <x:c r="B1124" s="1">
        <x:v>44777.66063115668</x:v>
      </x:c>
      <x:c r="C1124" s="6">
        <x:v>18.69712914</x:v>
      </x:c>
      <x:c r="D1124" s="14" t="s">
        <x:v>94</x:v>
      </x:c>
      <x:c r="E1124" s="15">
        <x:v>44771.473020239646</x:v>
      </x:c>
      <x:c r="F1124" t="s">
        <x:v>99</x:v>
      </x:c>
      <x:c r="G1124" s="6">
        <x:v>96.55977418773236</x:v>
      </x:c>
      <x:c r="H1124" t="s">
        <x:v>97</x:v>
      </x:c>
      <x:c r="I1124" s="6">
        <x:v>27.572743513097066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21.039999999999996</x:v>
      </x:c>
      <x:c r="S1124" s="8">
        <x:v>74810.59652185503</x:v>
      </x:c>
      <x:c r="T1124" s="12">
        <x:v>261967.4334849318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175545</x:v>
      </x:c>
      <x:c r="B1125" s="1">
        <x:v>44777.66064288307</x:v>
      </x:c>
      <x:c r="C1125" s="6">
        <x:v>18.71401516</x:v>
      </x:c>
      <x:c r="D1125" s="14" t="s">
        <x:v>94</x:v>
      </x:c>
      <x:c r="E1125" s="15">
        <x:v>44771.473020239646</x:v>
      </x:c>
      <x:c r="F1125" t="s">
        <x:v>99</x:v>
      </x:c>
      <x:c r="G1125" s="6">
        <x:v>96.54405003458456</x:v>
      </x:c>
      <x:c r="H1125" t="s">
        <x:v>97</x:v>
      </x:c>
      <x:c r="I1125" s="6">
        <x:v>27.57127084919466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21.041999999999998</x:v>
      </x:c>
      <x:c r="S1125" s="8">
        <x:v>74799.49681185631</x:v>
      </x:c>
      <x:c r="T1125" s="12">
        <x:v>261966.88131729997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175553</x:v>
      </x:c>
      <x:c r="B1126" s="1">
        <x:v>44777.660654013074</x:v>
      </x:c>
      <x:c r="C1126" s="6">
        <x:v>18.73004235166667</x:v>
      </x:c>
      <x:c r="D1126" s="14" t="s">
        <x:v>94</x:v>
      </x:c>
      <x:c r="E1126" s="15">
        <x:v>44771.473020239646</x:v>
      </x:c>
      <x:c r="F1126" t="s">
        <x:v>99</x:v>
      </x:c>
      <x:c r="G1126" s="6">
        <x:v>96.55643954604987</x:v>
      </x:c>
      <x:c r="H1126" t="s">
        <x:v>97</x:v>
      </x:c>
      <x:c r="I1126" s="6">
        <x:v>27.55804695739198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21.041999999999998</x:v>
      </x:c>
      <x:c r="S1126" s="8">
        <x:v>74800.71534746369</x:v>
      </x:c>
      <x:c r="T1126" s="12">
        <x:v>261962.83087544006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175560</x:v>
      </x:c>
      <x:c r="B1127" s="1">
        <x:v>44777.66066572504</x:v>
      </x:c>
      <x:c r="C1127" s="6">
        <x:v>18.746907591666666</x:v>
      </x:c>
      <x:c r="D1127" s="14" t="s">
        <x:v>94</x:v>
      </x:c>
      <x:c r="E1127" s="15">
        <x:v>44771.473020239646</x:v>
      </x:c>
      <x:c r="F1127" t="s">
        <x:v>99</x:v>
      </x:c>
      <x:c r="G1127" s="6">
        <x:v>96.55490285327957</x:v>
      </x:c>
      <x:c r="H1127" t="s">
        <x:v>97</x:v>
      </x:c>
      <x:c r="I1127" s="6">
        <x:v>27.577942923471255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21.039999999999996</x:v>
      </x:c>
      <x:c r="S1127" s="8">
        <x:v>74802.30535780847</x:v>
      </x:c>
      <x:c r="T1127" s="12">
        <x:v>261955.98384978424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175572</x:v>
      </x:c>
      <x:c r="B1128" s="1">
        <x:v>44777.660677475</x:v>
      </x:c>
      <x:c r="C1128" s="6">
        <x:v>18.763827538333334</x:v>
      </x:c>
      <x:c r="D1128" s="14" t="s">
        <x:v>94</x:v>
      </x:c>
      <x:c r="E1128" s="15">
        <x:v>44771.473020239646</x:v>
      </x:c>
      <x:c r="F1128" t="s">
        <x:v>99</x:v>
      </x:c>
      <x:c r="G1128" s="6">
        <x:v>96.55540277224443</x:v>
      </x:c>
      <x:c r="H1128" t="s">
        <x:v>97</x:v>
      </x:c>
      <x:c r="I1128" s="6">
        <x:v>27.58653849817165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21.038999999999998</x:v>
      </x:c>
      <x:c r="S1128" s="8">
        <x:v>74795.4284769338</x:v>
      </x:c>
      <x:c r="T1128" s="12">
        <x:v>261967.12375882268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175577</x:v>
      </x:c>
      <x:c r="B1129" s="1">
        <x:v>44777.660689223354</x:v>
      </x:c>
      <x:c r="C1129" s="6">
        <x:v>18.780745153333335</x:v>
      </x:c>
      <x:c r="D1129" s="14" t="s">
        <x:v>94</x:v>
      </x:c>
      <x:c r="E1129" s="15">
        <x:v>44771.473020239646</x:v>
      </x:c>
      <x:c r="F1129" t="s">
        <x:v>99</x:v>
      </x:c>
      <x:c r="G1129" s="6">
        <x:v>96.56539202808445</x:v>
      </x:c>
      <x:c r="H1129" t="s">
        <x:v>97</x:v>
      </x:c>
      <x:c r="I1129" s="6">
        <x:v>27.585005719251967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21.037999999999997</x:v>
      </x:c>
      <x:c r="S1129" s="8">
        <x:v>74789.52519537066</x:v>
      </x:c>
      <x:c r="T1129" s="12">
        <x:v>261952.24468114667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175588</x:v>
      </x:c>
      <x:c r="B1130" s="1">
        <x:v>44777.66070035984</x:v>
      </x:c>
      <x:c r="C1130" s="6">
        <x:v>18.796781708333334</x:v>
      </x:c>
      <x:c r="D1130" s="14" t="s">
        <x:v>94</x:v>
      </x:c>
      <x:c r="E1130" s="15">
        <x:v>44771.473020239646</x:v>
      </x:c>
      <x:c r="F1130" t="s">
        <x:v>99</x:v>
      </x:c>
      <x:c r="G1130" s="6">
        <x:v>96.52415513974756</x:v>
      </x:c>
      <x:c r="H1130" t="s">
        <x:v>97</x:v>
      </x:c>
      <x:c r="I1130" s="6">
        <x:v>27.583382777629595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21.042999999999996</x:v>
      </x:c>
      <x:c r="S1130" s="8">
        <x:v>74794.59734569883</x:v>
      </x:c>
      <x:c r="T1130" s="12">
        <x:v>261956.05946393398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175593</x:v>
      </x:c>
      <x:c r="B1131" s="1">
        <x:v>44777.66071210529</x:v>
      </x:c>
      <x:c r="C1131" s="6">
        <x:v>18.813695148333334</x:v>
      </x:c>
      <x:c r="D1131" s="14" t="s">
        <x:v>94</x:v>
      </x:c>
      <x:c r="E1131" s="15">
        <x:v>44771.473020239646</x:v>
      </x:c>
      <x:c r="F1131" t="s">
        <x:v>99</x:v>
      </x:c>
      <x:c r="G1131" s="6">
        <x:v>96.57059526627584</x:v>
      </x:c>
      <x:c r="H1131" t="s">
        <x:v>97</x:v>
      </x:c>
      <x:c r="I1131" s="6">
        <x:v>27.588582204485647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21.036999999999995</x:v>
      </x:c>
      <x:c r="S1131" s="8">
        <x:v>74796.62022335926</x:v>
      </x:c>
      <x:c r="T1131" s="12">
        <x:v>261960.66174369736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175604</x:v>
      </x:c>
      <x:c r="B1132" s="1">
        <x:v>44777.6607238624</x:v>
      </x:c>
      <x:c r="C1132" s="6">
        <x:v>18.830625381666668</x:v>
      </x:c>
      <x:c r="D1132" s="14" t="s">
        <x:v>94</x:v>
      </x:c>
      <x:c r="E1132" s="15">
        <x:v>44771.473020239646</x:v>
      </x:c>
      <x:c r="F1132" t="s">
        <x:v>99</x:v>
      </x:c>
      <x:c r="G1132" s="6">
        <x:v>96.60822959458721</x:v>
      </x:c>
      <x:c r="H1132" t="s">
        <x:v>97</x:v>
      </x:c>
      <x:c r="I1132" s="6">
        <x:v>27.58494561028874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21.032999999999998</x:v>
      </x:c>
      <x:c r="S1132" s="8">
        <x:v>74791.48981702689</x:v>
      </x:c>
      <x:c r="T1132" s="12">
        <x:v>261953.7133262129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175615</x:v>
      </x:c>
      <x:c r="B1133" s="1">
        <x:v>44777.660735000565</x:v>
      </x:c>
      <x:c r="C1133" s="6">
        <x:v>18.846664348333334</x:v>
      </x:c>
      <x:c r="D1133" s="14" t="s">
        <x:v>94</x:v>
      </x:c>
      <x:c r="E1133" s="15">
        <x:v>44771.473020239646</x:v>
      </x:c>
      <x:c r="F1133" t="s">
        <x:v>99</x:v>
      </x:c>
      <x:c r="G1133" s="6">
        <x:v>96.54934968380383</x:v>
      </x:c>
      <x:c r="H1133" t="s">
        <x:v>97</x:v>
      </x:c>
      <x:c r="I1133" s="6">
        <x:v>27.593000220919293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21.038999999999998</x:v>
      </x:c>
      <x:c r="S1133" s="8">
        <x:v>74784.17586826254</x:v>
      </x:c>
      <x:c r="T1133" s="12">
        <x:v>261938.19707882788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175621</x:v>
      </x:c>
      <x:c r="B1134" s="1">
        <x:v>44777.66074671162</x:v>
      </x:c>
      <x:c r="C1134" s="6">
        <x:v>18.863528265</x:v>
      </x:c>
      <x:c r="D1134" s="14" t="s">
        <x:v>94</x:v>
      </x:c>
      <x:c r="E1134" s="15">
        <x:v>44771.473020239646</x:v>
      </x:c>
      <x:c r="F1134" t="s">
        <x:v>99</x:v>
      </x:c>
      <x:c r="G1134" s="6">
        <x:v>96.5768254963614</x:v>
      </x:c>
      <x:c r="H1134" t="s">
        <x:v>97</x:v>
      </x:c>
      <x:c r="I1134" s="6">
        <x:v>27.572803621841558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21.037999999999997</x:v>
      </x:c>
      <x:c r="S1134" s="8">
        <x:v>74791.34146881202</x:v>
      </x:c>
      <x:c r="T1134" s="12">
        <x:v>261933.62149607058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175628</x:v>
      </x:c>
      <x:c r="B1135" s="1">
        <x:v>44777.6607585175</x:v>
      </x:c>
      <x:c r="C1135" s="6">
        <x:v>18.880528726666668</x:v>
      </x:c>
      <x:c r="D1135" s="14" t="s">
        <x:v>94</x:v>
      </x:c>
      <x:c r="E1135" s="15">
        <x:v>44771.473020239646</x:v>
      </x:c>
      <x:c r="F1135" t="s">
        <x:v>99</x:v>
      </x:c>
      <x:c r="G1135" s="6">
        <x:v>96.54590045159775</x:v>
      </x:c>
      <x:c r="H1135" t="s">
        <x:v>97</x:v>
      </x:c>
      <x:c r="I1135" s="6">
        <x:v>27.578423794201626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21.040999999999997</x:v>
      </x:c>
      <x:c r="S1135" s="8">
        <x:v>74789.21715018392</x:v>
      </x:c>
      <x:c r="T1135" s="12">
        <x:v>261945.5200410588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175641</x:v>
      </x:c>
      <x:c r="B1136" s="1">
        <x:v>44777.66077027709</x:v>
      </x:c>
      <x:c r="C1136" s="6">
        <x:v>18.89746254</x:v>
      </x:c>
      <x:c r="D1136" s="14" t="s">
        <x:v>94</x:v>
      </x:c>
      <x:c r="E1136" s="15">
        <x:v>44771.473020239646</x:v>
      </x:c>
      <x:c r="F1136" t="s">
        <x:v>99</x:v>
      </x:c>
      <x:c r="G1136" s="6">
        <x:v>96.55749333879514</x:v>
      </x:c>
      <x:c r="H1136" t="s">
        <x:v>97</x:v>
      </x:c>
      <x:c r="I1136" s="6">
        <x:v>27.57517791810733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21.039999999999996</x:v>
      </x:c>
      <x:c r="S1136" s="8">
        <x:v>74780.85284642412</x:v>
      </x:c>
      <x:c r="T1136" s="12">
        <x:v>261945.7078611282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175648</x:v>
      </x:c>
      <x:c r="B1137" s="1">
        <x:v>44777.66078145654</x:v>
      </x:c>
      <x:c r="C1137" s="6">
        <x:v>18.91356096333333</x:v>
      </x:c>
      <x:c r="D1137" s="14" t="s">
        <x:v>94</x:v>
      </x:c>
      <x:c r="E1137" s="15">
        <x:v>44771.473020239646</x:v>
      </x:c>
      <x:c r="F1137" t="s">
        <x:v>99</x:v>
      </x:c>
      <x:c r="G1137" s="6">
        <x:v>96.55978875846884</x:v>
      </x:c>
      <x:c r="H1137" t="s">
        <x:v>97</x:v>
      </x:c>
      <x:c r="I1137" s="6">
        <x:v>27.59098656644983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21.037999999999997</x:v>
      </x:c>
      <x:c r="S1137" s="8">
        <x:v>74783.88032674446</x:v>
      </x:c>
      <x:c r="T1137" s="12">
        <x:v>261941.24749582252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175655</x:v>
      </x:c>
      <x:c r="B1138" s="1">
        <x:v>44777.660793187686</x:v>
      </x:c>
      <x:c r="C1138" s="6">
        <x:v>18.930453803333332</x:v>
      </x:c>
      <x:c r="D1138" s="14" t="s">
        <x:v>94</x:v>
      </x:c>
      <x:c r="E1138" s="15">
        <x:v>44771.473020239646</x:v>
      </x:c>
      <x:c r="F1138" t="s">
        <x:v>99</x:v>
      </x:c>
      <x:c r="G1138" s="6">
        <x:v>96.49540927562118</x:v>
      </x:c>
      <x:c r="H1138" t="s">
        <x:v>97</x:v>
      </x:c>
      <x:c r="I1138" s="6">
        <x:v>27.595825350122595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21.044999999999998</x:v>
      </x:c>
      <x:c r="S1138" s="8">
        <x:v>74787.55974854609</x:v>
      </x:c>
      <x:c r="T1138" s="12">
        <x:v>261942.59443687665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175669</x:v>
      </x:c>
      <x:c r="B1139" s="1">
        <x:v>44777.66080489431</x:v>
      </x:c>
      <x:c r="C1139" s="6">
        <x:v>18.94731133166667</x:v>
      </x:c>
      <x:c r="D1139" s="14" t="s">
        <x:v>94</x:v>
      </x:c>
      <x:c r="E1139" s="15">
        <x:v>44771.473020239646</x:v>
      </x:c>
      <x:c r="F1139" t="s">
        <x:v>99</x:v>
      </x:c>
      <x:c r="G1139" s="6">
        <x:v>96.5430569492041</x:v>
      </x:c>
      <x:c r="H1139" t="s">
        <x:v>97</x:v>
      </x:c>
      <x:c r="I1139" s="6">
        <x:v>27.58145929227885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21.040999999999997</x:v>
      </x:c>
      <x:c r="S1139" s="8">
        <x:v>74774.18787264545</x:v>
      </x:c>
      <x:c r="T1139" s="12">
        <x:v>261936.69431573857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175675</x:v>
      </x:c>
      <x:c r="B1140" s="1">
        <x:v>44777.66081604044</x:v>
      </x:c>
      <x:c r="C1140" s="6">
        <x:v>18.963361768333332</x:v>
      </x:c>
      <x:c r="D1140" s="14" t="s">
        <x:v>94</x:v>
      </x:c>
      <x:c r="E1140" s="15">
        <x:v>44771.473020239646</x:v>
      </x:c>
      <x:c r="F1140" t="s">
        <x:v>99</x:v>
      </x:c>
      <x:c r="G1140" s="6">
        <x:v>96.55377659116853</x:v>
      </x:c>
      <x:c r="H1140" t="s">
        <x:v>97</x:v>
      </x:c>
      <x:c r="I1140" s="6">
        <x:v>27.579145100426558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21.039999999999996</x:v>
      </x:c>
      <x:c r="S1140" s="8">
        <x:v>74777.13386753347</x:v>
      </x:c>
      <x:c r="T1140" s="12">
        <x:v>261950.92346518536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175686</x:v>
      </x:c>
      <x:c r="B1141" s="1">
        <x:v>44777.660827758424</x:v>
      </x:c>
      <x:c r="C1141" s="6">
        <x:v>18.980235658333335</x:v>
      </x:c>
      <x:c r="D1141" s="14" t="s">
        <x:v>94</x:v>
      </x:c>
      <x:c r="E1141" s="15">
        <x:v>44771.473020239646</x:v>
      </x:c>
      <x:c r="F1141" t="s">
        <x:v>99</x:v>
      </x:c>
      <x:c r="G1141" s="6">
        <x:v>96.56494149401587</x:v>
      </x:c>
      <x:c r="H1141" t="s">
        <x:v>97</x:v>
      </x:c>
      <x:c r="I1141" s="6">
        <x:v>27.585486590994606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21.037999999999997</x:v>
      </x:c>
      <x:c r="S1141" s="8">
        <x:v>74787.5412266245</x:v>
      </x:c>
      <x:c r="T1141" s="12">
        <x:v>261949.20679204262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175695</x:v>
      </x:c>
      <x:c r="B1142" s="1">
        <x:v>44777.660839468146</x:v>
      </x:c>
      <x:c r="C1142" s="6">
        <x:v>18.997097666666665</x:v>
      </x:c>
      <x:c r="D1142" s="14" t="s">
        <x:v>94</x:v>
      </x:c>
      <x:c r="E1142" s="15">
        <x:v>44771.473020239646</x:v>
      </x:c>
      <x:c r="F1142" t="s">
        <x:v>99</x:v>
      </x:c>
      <x:c r="G1142" s="6">
        <x:v>96.57082686985345</x:v>
      </x:c>
      <x:c r="H1142" t="s">
        <x:v>97</x:v>
      </x:c>
      <x:c r="I1142" s="6">
        <x:v>27.5792052092861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21.037999999999997</x:v>
      </x:c>
      <x:c r="S1142" s="8">
        <x:v>74783.10202630458</x:v>
      </x:c>
      <x:c r="T1142" s="12">
        <x:v>261948.22904220078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175705</x:v>
      </x:c>
      <x:c r="B1143" s="1">
        <x:v>44777.6608511949</x:v>
      </x:c>
      <x:c r="C1143" s="6">
        <x:v>19.013984185</x:v>
      </x:c>
      <x:c r="D1143" s="14" t="s">
        <x:v>94</x:v>
      </x:c>
      <x:c r="E1143" s="15">
        <x:v>44771.473020239646</x:v>
      </x:c>
      <x:c r="F1143" t="s">
        <x:v>99</x:v>
      </x:c>
      <x:c r="G1143" s="6">
        <x:v>96.57194692833647</x:v>
      </x:c>
      <x:c r="H1143" t="s">
        <x:v>97</x:v>
      </x:c>
      <x:c r="I1143" s="6">
        <x:v>27.58713958813405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21.036999999999995</x:v>
      </x:c>
      <x:c r="S1143" s="8">
        <x:v>74780.775802406</x:v>
      </x:c>
      <x:c r="T1143" s="12">
        <x:v>261932.6144728946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175711</x:v>
      </x:c>
      <x:c r="B1144" s="1">
        <x:v>44777.66086238595</x:v>
      </x:c>
      <x:c r="C1144" s="6">
        <x:v>19.03009931</x:v>
      </x:c>
      <x:c r="D1144" s="14" t="s">
        <x:v>94</x:v>
      </x:c>
      <x:c r="E1144" s="15">
        <x:v>44771.473020239646</x:v>
      </x:c>
      <x:c r="F1144" t="s">
        <x:v>99</x:v>
      </x:c>
      <x:c r="G1144" s="6">
        <x:v>96.54232498096124</x:v>
      </x:c>
      <x:c r="H1144" t="s">
        <x:v>97</x:v>
      </x:c>
      <x:c r="I1144" s="6">
        <x:v>27.582240708069094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21.040999999999997</x:v>
      </x:c>
      <x:c r="S1144" s="8">
        <x:v>74778.88395673226</x:v>
      </x:c>
      <x:c r="T1144" s="12">
        <x:v>261932.70326183178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175719</x:v>
      </x:c>
      <x:c r="B1145" s="1">
        <x:v>44777.66087417426</x:v>
      </x:c>
      <x:c r="C1145" s="6">
        <x:v>19.047074461666668</x:v>
      </x:c>
      <x:c r="D1145" s="14" t="s">
        <x:v>94</x:v>
      </x:c>
      <x:c r="E1145" s="15">
        <x:v>44771.473020239646</x:v>
      </x:c>
      <x:c r="F1145" t="s">
        <x:v>99</x:v>
      </x:c>
      <x:c r="G1145" s="6">
        <x:v>96.55583972401558</x:v>
      </x:c>
      <x:c r="H1145" t="s">
        <x:v>97</x:v>
      </x:c>
      <x:c r="I1145" s="6">
        <x:v>27.567814599716712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21.040999999999997</x:v>
      </x:c>
      <x:c r="S1145" s="8">
        <x:v>74782.38875990084</x:v>
      </x:c>
      <x:c r="T1145" s="12">
        <x:v>261940.77050301668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175730</x:v>
      </x:c>
      <x:c r="B1146" s="1">
        <x:v>44777.66088589092</x:v>
      </x:c>
      <x:c r="C1146" s="6">
        <x:v>19.063946453333333</x:v>
      </x:c>
      <x:c r="D1146" s="14" t="s">
        <x:v>94</x:v>
      </x:c>
      <x:c r="E1146" s="15">
        <x:v>44771.473020239646</x:v>
      </x:c>
      <x:c r="F1146" t="s">
        <x:v>99</x:v>
      </x:c>
      <x:c r="G1146" s="6">
        <x:v>96.58342058115636</x:v>
      </x:c>
      <x:c r="H1146" t="s">
        <x:v>97</x:v>
      </x:c>
      <x:c r="I1146" s="6">
        <x:v>27.602287090750906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21.033999999999995</x:v>
      </x:c>
      <x:c r="S1146" s="8">
        <x:v>74770.86353642002</x:v>
      </x:c>
      <x:c r="T1146" s="12">
        <x:v>261932.08111896503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175742</x:v>
      </x:c>
      <x:c r="B1147" s="1">
        <x:v>44777.66089704399</x:v>
      </x:c>
      <x:c r="C1147" s="6">
        <x:v>19.080006876666666</x:v>
      </x:c>
      <x:c r="D1147" s="14" t="s">
        <x:v>94</x:v>
      </x:c>
      <x:c r="E1147" s="15">
        <x:v>44771.473020239646</x:v>
      </x:c>
      <x:c r="F1147" t="s">
        <x:v>99</x:v>
      </x:c>
      <x:c r="G1147" s="6">
        <x:v>96.57742718782269</x:v>
      </x:c>
      <x:c r="H1147" t="s">
        <x:v>97</x:v>
      </x:c>
      <x:c r="I1147" s="6">
        <x:v>27.599552119943837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21.034999999999997</x:v>
      </x:c>
      <x:c r="S1147" s="8">
        <x:v>74771.33301004062</x:v>
      </x:c>
      <x:c r="T1147" s="12">
        <x:v>261921.85951575893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175751</x:v>
      </x:c>
      <x:c r="B1148" s="1">
        <x:v>44777.66090879957</x:v>
      </x:c>
      <x:c r="C1148" s="6">
        <x:v>19.096934905</x:v>
      </x:c>
      <x:c r="D1148" s="14" t="s">
        <x:v>94</x:v>
      </x:c>
      <x:c r="E1148" s="15">
        <x:v>44771.473020239646</x:v>
      </x:c>
      <x:c r="F1148" t="s">
        <x:v>99</x:v>
      </x:c>
      <x:c r="G1148" s="6">
        <x:v>96.55854991735222</x:v>
      </x:c>
      <x:c r="H1148" t="s">
        <x:v>97</x:v>
      </x:c>
      <x:c r="I1148" s="6">
        <x:v>27.592308966263772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21.037999999999997</x:v>
      </x:c>
      <x:c r="S1148" s="8">
        <x:v>74775.11726788174</x:v>
      </x:c>
      <x:c r="T1148" s="12">
        <x:v>261936.19827695296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175755</x:v>
      </x:c>
      <x:c r="B1149" s="1">
        <x:v>44777.66092053101</x:v>
      </x:c>
      <x:c r="C1149" s="6">
        <x:v>19.11382819</x:v>
      </x:c>
      <x:c r="D1149" s="14" t="s">
        <x:v>94</x:v>
      </x:c>
      <x:c r="E1149" s="15">
        <x:v>44771.473020239646</x:v>
      </x:c>
      <x:c r="F1149" t="s">
        <x:v>99</x:v>
      </x:c>
      <x:c r="G1149" s="6">
        <x:v>96.51191974342696</x:v>
      </x:c>
      <x:c r="H1149" t="s">
        <x:v>97</x:v>
      </x:c>
      <x:c r="I1149" s="6">
        <x:v>27.587319915144235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21.043999999999997</x:v>
      </x:c>
      <x:c r="S1149" s="8">
        <x:v>74771.94211564232</x:v>
      </x:c>
      <x:c r="T1149" s="12">
        <x:v>261941.28987551513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175763</x:v>
      </x:c>
      <x:c r="B1150" s="1">
        <x:v>44777.66093225653</x:v>
      </x:c>
      <x:c r="C1150" s="6">
        <x:v>19.130712935</x:v>
      </x:c>
      <x:c r="D1150" s="14" t="s">
        <x:v>94</x:v>
      </x:c>
      <x:c r="E1150" s="15">
        <x:v>44771.473020239646</x:v>
      </x:c>
      <x:c r="F1150" t="s">
        <x:v>99</x:v>
      </x:c>
      <x:c r="G1150" s="6">
        <x:v>96.57141189168662</x:v>
      </x:c>
      <x:c r="H1150" t="s">
        <x:v>97</x:v>
      </x:c>
      <x:c r="I1150" s="6">
        <x:v>27.587710623699422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21.036999999999995</x:v>
      </x:c>
      <x:c r="S1150" s="8">
        <x:v>74774.4331361748</x:v>
      </x:c>
      <x:c r="T1150" s="12">
        <x:v>261944.3260129635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175771</x:v>
      </x:c>
      <x:c r="B1151" s="1">
        <x:v>44777.660943439136</x:v>
      </x:c>
      <x:c r="C1151" s="6">
        <x:v>19.146815893333333</x:v>
      </x:c>
      <x:c r="D1151" s="14" t="s">
        <x:v>94</x:v>
      </x:c>
      <x:c r="E1151" s="15">
        <x:v>44771.473020239646</x:v>
      </x:c>
      <x:c r="F1151" t="s">
        <x:v>99</x:v>
      </x:c>
      <x:c r="G1151" s="6">
        <x:v>96.54892739878494</x:v>
      </x:c>
      <x:c r="H1151" t="s">
        <x:v>97</x:v>
      </x:c>
      <x:c r="I1151" s="6">
        <x:v>27.593451039249885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21.038999999999998</x:v>
      </x:c>
      <x:c r="S1151" s="8">
        <x:v>74767.62077776331</x:v>
      </x:c>
      <x:c r="T1151" s="12">
        <x:v>261933.21871603085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175785</x:v>
      </x:c>
      <x:c r="B1152" s="1">
        <x:v>44777.660955139785</x:v>
      </x:c>
      <x:c r="C1152" s="6">
        <x:v>19.163664821666668</x:v>
      </x:c>
      <x:c r="D1152" s="14" t="s">
        <x:v>94</x:v>
      </x:c>
      <x:c r="E1152" s="15">
        <x:v>44771.473020239646</x:v>
      </x:c>
      <x:c r="F1152" t="s">
        <x:v>99</x:v>
      </x:c>
      <x:c r="G1152" s="6">
        <x:v>96.5530880684527</x:v>
      </x:c>
      <x:c r="H1152" t="s">
        <x:v>97</x:v>
      </x:c>
      <x:c r="I1152" s="6">
        <x:v>27.598139553475903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21.037999999999997</x:v>
      </x:c>
      <x:c r="S1152" s="8">
        <x:v>74770.35050249325</x:v>
      </x:c>
      <x:c r="T1152" s="12">
        <x:v>261924.9163882019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175801</x:v>
      </x:c>
      <x:c r="B1153" s="1">
        <x:v>44777.66096688483</x:v>
      </x:c>
      <x:c r="C1153" s="6">
        <x:v>19.180577685</x:v>
      </x:c>
      <x:c r="D1153" s="14" t="s">
        <x:v>94</x:v>
      </x:c>
      <x:c r="E1153" s="15">
        <x:v>44771.473020239646</x:v>
      </x:c>
      <x:c r="F1153" t="s">
        <x:v>99</x:v>
      </x:c>
      <x:c r="G1153" s="6">
        <x:v>96.57613187930659</x:v>
      </x:c>
      <x:c r="H1153" t="s">
        <x:v>97</x:v>
      </x:c>
      <x:c r="I1153" s="6">
        <x:v>27.600934632381268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21.034999999999997</x:v>
      </x:c>
      <x:c r="S1153" s="8">
        <x:v>74763.3617337818</x:v>
      </x:c>
      <x:c r="T1153" s="12">
        <x:v>261927.04603257496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175791</x:v>
      </x:c>
      <x:c r="B1154" s="1">
        <x:v>44777.66097804493</x:v>
      </x:c>
      <x:c r="C1154" s="6">
        <x:v>19.19664822</x:v>
      </x:c>
      <x:c r="D1154" s="14" t="s">
        <x:v>94</x:v>
      </x:c>
      <x:c r="E1154" s="15">
        <x:v>44771.473020239646</x:v>
      </x:c>
      <x:c r="F1154" t="s">
        <x:v>99</x:v>
      </x:c>
      <x:c r="G1154" s="6">
        <x:v>96.57150986683861</x:v>
      </x:c>
      <x:c r="H1154" t="s">
        <x:v>97</x:v>
      </x:c>
      <x:c r="I1154" s="6">
        <x:v>27.56934737078518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21.038999999999998</x:v>
      </x:c>
      <x:c r="S1154" s="8">
        <x:v>74761.77717773472</x:v>
      </x:c>
      <x:c r="T1154" s="12">
        <x:v>261924.50606723916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175811</x:v>
      </x:c>
      <x:c r="B1155" s="1">
        <x:v>44777.66098979292</x:v>
      </x:c>
      <x:c r="C1155" s="6">
        <x:v>19.213565338333332</x:v>
      </x:c>
      <x:c r="D1155" s="14" t="s">
        <x:v>94</x:v>
      </x:c>
      <x:c r="E1155" s="15">
        <x:v>44771.473020239646</x:v>
      </x:c>
      <x:c r="F1155" t="s">
        <x:v>99</x:v>
      </x:c>
      <x:c r="G1155" s="6">
        <x:v>96.52719510269152</x:v>
      </x:c>
      <x:c r="H1155" t="s">
        <x:v>97</x:v>
      </x:c>
      <x:c r="I1155" s="6">
        <x:v>27.580136896739077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21.042999999999996</x:v>
      </x:c>
      <x:c r="S1155" s="8">
        <x:v>74765.83609367815</x:v>
      </x:c>
      <x:c r="T1155" s="12">
        <x:v>261925.3188991882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175817</x:v>
      </x:c>
      <x:c r="B1156" s="1">
        <x:v>44777.661001504275</x:v>
      </x:c>
      <x:c r="C1156" s="6">
        <x:v>19.230429693333335</x:v>
      </x:c>
      <x:c r="D1156" s="14" t="s">
        <x:v>94</x:v>
      </x:c>
      <x:c r="E1156" s="15">
        <x:v>44771.473020239646</x:v>
      </x:c>
      <x:c r="F1156" t="s">
        <x:v>99</x:v>
      </x:c>
      <x:c r="G1156" s="6">
        <x:v>96.5740308021309</x:v>
      </x:c>
      <x:c r="H1156" t="s">
        <x:v>97</x:v>
      </x:c>
      <x:c r="I1156" s="6">
        <x:v>27.58491555580804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21.036999999999995</x:v>
      </x:c>
      <x:c r="S1156" s="8">
        <x:v>74772.29726033633</x:v>
      </x:c>
      <x:c r="T1156" s="12">
        <x:v>261921.8602768545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175833</x:v>
      </x:c>
      <x:c r="B1157" s="1">
        <x:v>44777.661013262965</x:v>
      </x:c>
      <x:c r="C1157" s="6">
        <x:v>19.247362203333335</x:v>
      </x:c>
      <x:c r="D1157" s="14" t="s">
        <x:v>94</x:v>
      </x:c>
      <x:c r="E1157" s="15">
        <x:v>44771.473020239646</x:v>
      </x:c>
      <x:c r="F1157" t="s">
        <x:v>99</x:v>
      </x:c>
      <x:c r="G1157" s="6">
        <x:v>96.57979796830861</x:v>
      </x:c>
      <x:c r="H1157" t="s">
        <x:v>97</x:v>
      </x:c>
      <x:c r="I1157" s="6">
        <x:v>27.587890950740075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21.035999999999998</x:v>
      </x:c>
      <x:c r="S1157" s="8">
        <x:v>74762.48551587897</x:v>
      </x:c>
      <x:c r="T1157" s="12">
        <x:v>261919.3600303227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175835</x:v>
      </x:c>
      <x:c r="B1158" s="1">
        <x:v>44777.66102442786</x:v>
      </x:c>
      <x:c r="C1158" s="6">
        <x:v>19.263439653333332</x:v>
      </x:c>
      <x:c r="D1158" s="14" t="s">
        <x:v>94</x:v>
      </x:c>
      <x:c r="E1158" s="15">
        <x:v>44771.473020239646</x:v>
      </x:c>
      <x:c r="F1158" t="s">
        <x:v>99</x:v>
      </x:c>
      <x:c r="G1158" s="6">
        <x:v>96.59776167423354</x:v>
      </x:c>
      <x:c r="H1158" t="s">
        <x:v>97</x:v>
      </x:c>
      <x:c r="I1158" s="6">
        <x:v>27.5778527602165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21.034999999999997</x:v>
      </x:c>
      <x:c r="S1158" s="8">
        <x:v>74766.26778885034</x:v>
      </x:c>
      <x:c r="T1158" s="12">
        <x:v>261918.13235836817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175849</x:v>
      </x:c>
      <x:c r="B1159" s="1">
        <x:v>44777.66103617014</x:v>
      </x:c>
      <x:c r="C1159" s="6">
        <x:v>19.280348535</x:v>
      </x:c>
      <x:c r="D1159" s="14" t="s">
        <x:v>94</x:v>
      </x:c>
      <x:c r="E1159" s="15">
        <x:v>44771.473020239646</x:v>
      </x:c>
      <x:c r="F1159" t="s">
        <x:v>99</x:v>
      </x:c>
      <x:c r="G1159" s="6">
        <x:v>96.56513860224204</x:v>
      </x:c>
      <x:c r="H1159" t="s">
        <x:v>97</x:v>
      </x:c>
      <x:c r="I1159" s="6">
        <x:v>27.58527620959876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21.037999999999997</x:v>
      </x:c>
      <x:c r="S1159" s="8">
        <x:v>74752.74016935706</x:v>
      </x:c>
      <x:c r="T1159" s="12">
        <x:v>261910.5918642688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175854</x:v>
      </x:c>
      <x:c r="B1160" s="1">
        <x:v>44777.66104791081</x:v>
      </x:c>
      <x:c r="C1160" s="6">
        <x:v>19.297255111666665</x:v>
      </x:c>
      <x:c r="D1160" s="14" t="s">
        <x:v>94</x:v>
      </x:c>
      <x:c r="E1160" s="15">
        <x:v>44771.473020239646</x:v>
      </x:c>
      <x:c r="F1160" t="s">
        <x:v>99</x:v>
      </x:c>
      <x:c r="G1160" s="6">
        <x:v>96.607215459109</x:v>
      </x:c>
      <x:c r="H1160" t="s">
        <x:v>97</x:v>
      </x:c>
      <x:c r="I1160" s="6">
        <x:v>27.58602757178687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21.032999999999998</x:v>
      </x:c>
      <x:c r="S1160" s="8">
        <x:v>74759.78923654594</x:v>
      </x:c>
      <x:c r="T1160" s="12">
        <x:v>261913.27755893633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175868</x:v>
      </x:c>
      <x:c r="B1161" s="1">
        <x:v>44777.661059078724</x:v>
      </x:c>
      <x:c r="C1161" s="6">
        <x:v>19.313336886666665</x:v>
      </x:c>
      <x:c r="D1161" s="14" t="s">
        <x:v>94</x:v>
      </x:c>
      <x:c r="E1161" s="15">
        <x:v>44771.473020239646</x:v>
      </x:c>
      <x:c r="F1161" t="s">
        <x:v>99</x:v>
      </x:c>
      <x:c r="G1161" s="6">
        <x:v>96.5538824024947</x:v>
      </x:c>
      <x:c r="H1161" t="s">
        <x:v>97</x:v>
      </x:c>
      <x:c r="I1161" s="6">
        <x:v>27.588161441319244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21.038999999999998</x:v>
      </x:c>
      <x:c r="S1161" s="8">
        <x:v>74751.95788471382</x:v>
      </x:c>
      <x:c r="T1161" s="12">
        <x:v>261910.7551253037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175875</x:v>
      </x:c>
      <x:c r="B1162" s="1">
        <x:v>44777.66107081767</x:v>
      </x:c>
      <x:c r="C1162" s="6">
        <x:v>19.33024096833333</x:v>
      </x:c>
      <x:c r="D1162" s="14" t="s">
        <x:v>94</x:v>
      </x:c>
      <x:c r="E1162" s="15">
        <x:v>44771.473020239646</x:v>
      </x:c>
      <x:c r="F1162" t="s">
        <x:v>99</x:v>
      </x:c>
      <x:c r="G1162" s="6">
        <x:v>96.56336465221976</x:v>
      </x:c>
      <x:c r="H1162" t="s">
        <x:v>97</x:v>
      </x:c>
      <x:c r="I1162" s="6">
        <x:v>27.587169642635672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21.037999999999997</x:v>
      </x:c>
      <x:c r="S1162" s="8">
        <x:v>74754.26416566239</x:v>
      </x:c>
      <x:c r="T1162" s="12">
        <x:v>261905.28522938045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175885</x:v>
      </x:c>
      <x:c r="B1163" s="1">
        <x:v>44777.66108256031</x:v>
      </x:c>
      <x:c r="C1163" s="6">
        <x:v>19.347150386666666</x:v>
      </x:c>
      <x:c r="D1163" s="14" t="s">
        <x:v>94</x:v>
      </x:c>
      <x:c r="E1163" s="15">
        <x:v>44771.473020239646</x:v>
      </x:c>
      <x:c r="F1163" t="s">
        <x:v>99</x:v>
      </x:c>
      <x:c r="G1163" s="6">
        <x:v>96.61355409543162</x:v>
      </x:c>
      <x:c r="H1163" t="s">
        <x:v>97</x:v>
      </x:c>
      <x:c r="I1163" s="6">
        <x:v>27.5792653181461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21.032999999999998</x:v>
      </x:c>
      <x:c r="S1163" s="8">
        <x:v>74746.34844520042</x:v>
      </x:c>
      <x:c r="T1163" s="12">
        <x:v>261911.77142575232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175891</x:v>
      </x:c>
      <x:c r="B1164" s="1">
        <x:v>44777.66109428256</x:v>
      </x:c>
      <x:c r="C1164" s="6">
        <x:v>19.364030406666668</x:v>
      </x:c>
      <x:c r="D1164" s="14" t="s">
        <x:v>94</x:v>
      </x:c>
      <x:c r="E1164" s="15">
        <x:v>44771.473020239646</x:v>
      </x:c>
      <x:c r="F1164" t="s">
        <x:v>99</x:v>
      </x:c>
      <x:c r="G1164" s="6">
        <x:v>96.57792390333807</x:v>
      </x:c>
      <x:c r="H1164" t="s">
        <x:v>97</x:v>
      </x:c>
      <x:c r="I1164" s="6">
        <x:v>27.571631501518823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21.037999999999997</x:v>
      </x:c>
      <x:c r="S1164" s="8">
        <x:v>74746.40713859108</x:v>
      </x:c>
      <x:c r="T1164" s="12">
        <x:v>261902.15012417402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175904</x:v>
      </x:c>
      <x:c r="B1165" s="1">
        <x:v>44777.661105426974</x:v>
      </x:c>
      <x:c r="C1165" s="6">
        <x:v>19.38007837</x:v>
      </x:c>
      <x:c r="D1165" s="14" t="s">
        <x:v>94</x:v>
      </x:c>
      <x:c r="E1165" s="15">
        <x:v>44771.473020239646</x:v>
      </x:c>
      <x:c r="F1165" t="s">
        <x:v>99</x:v>
      </x:c>
      <x:c r="G1165" s="6">
        <x:v>96.5673068367554</x:v>
      </x:c>
      <x:c r="H1165" t="s">
        <x:v>97</x:v>
      </x:c>
      <x:c r="I1165" s="6">
        <x:v>27.582962015114845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21.037999999999997</x:v>
      </x:c>
      <x:c r="S1165" s="8">
        <x:v>74751.50129131618</x:v>
      </x:c>
      <x:c r="T1165" s="12">
        <x:v>261916.18769418783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175911</x:v>
      </x:c>
      <x:c r="B1166" s="1">
        <x:v>44777.66111716256</x:v>
      </x:c>
      <x:c r="C1166" s="6">
        <x:v>19.396977621666668</x:v>
      </x:c>
      <x:c r="D1166" s="14" t="s">
        <x:v>94</x:v>
      </x:c>
      <x:c r="E1166" s="15">
        <x:v>44771.473020239646</x:v>
      </x:c>
      <x:c r="F1166" t="s">
        <x:v>99</x:v>
      </x:c>
      <x:c r="G1166" s="6">
        <x:v>96.54438958318143</x:v>
      </x:c>
      <x:c r="H1166" t="s">
        <x:v>97</x:v>
      </x:c>
      <x:c r="I1166" s="6">
        <x:v>27.607426437528375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21.037999999999997</x:v>
      </x:c>
      <x:c r="S1166" s="8">
        <x:v>74755.55144940938</x:v>
      </x:c>
      <x:c r="T1166" s="12">
        <x:v>261910.37011990417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175921</x:v>
      </x:c>
      <x:c r="B1167" s="1">
        <x:v>44777.66112892234</x:v>
      </x:c>
      <x:c r="C1167" s="6">
        <x:v>19.413911695</x:v>
      </x:c>
      <x:c r="D1167" s="14" t="s">
        <x:v>94</x:v>
      </x:c>
      <x:c r="E1167" s="15">
        <x:v>44771.473020239646</x:v>
      </x:c>
      <x:c r="F1167" t="s">
        <x:v>99</x:v>
      </x:c>
      <x:c r="G1167" s="6">
        <x:v>96.54776748140772</x:v>
      </x:c>
      <x:c r="H1167" t="s">
        <x:v>97</x:v>
      </x:c>
      <x:c r="I1167" s="6">
        <x:v>27.603819877562728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21.037999999999997</x:v>
      </x:c>
      <x:c r="S1167" s="8">
        <x:v>74754.77356744262</x:v>
      </x:c>
      <x:c r="T1167" s="12">
        <x:v>261909.49424679595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175931</x:v>
      </x:c>
      <x:c r="B1168" s="1">
        <x:v>44777.6611400785</x:v>
      </x:c>
      <x:c r="C1168" s="6">
        <x:v>19.429976575</x:v>
      </x:c>
      <x:c r="D1168" s="14" t="s">
        <x:v>94</x:v>
      </x:c>
      <x:c r="E1168" s="15">
        <x:v>44771.473020239646</x:v>
      </x:c>
      <x:c r="F1168" t="s">
        <x:v>99</x:v>
      </x:c>
      <x:c r="G1168" s="6">
        <x:v>96.57560197484698</x:v>
      </x:c>
      <x:c r="H1168" t="s">
        <x:v>97</x:v>
      </x:c>
      <x:c r="I1168" s="6">
        <x:v>27.59236907535842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21.035999999999998</x:v>
      </x:c>
      <x:c r="S1168" s="8">
        <x:v>74749.04063376848</x:v>
      </x:c>
      <x:c r="T1168" s="12">
        <x:v>261905.63976504153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175939</x:v>
      </x:c>
      <x:c r="B1169" s="1">
        <x:v>44777.66115180353</x:v>
      </x:c>
      <x:c r="C1169" s="6">
        <x:v>19.44686061333333</x:v>
      </x:c>
      <x:c r="D1169" s="14" t="s">
        <x:v>94</x:v>
      </x:c>
      <x:c r="E1169" s="15">
        <x:v>44771.473020239646</x:v>
      </x:c>
      <x:c r="F1169" t="s">
        <x:v>99</x:v>
      </x:c>
      <x:c r="G1169" s="6">
        <x:v>96.61859188277249</x:v>
      </x:c>
      <x:c r="H1169" t="s">
        <x:v>97</x:v>
      </x:c>
      <x:c r="I1169" s="6">
        <x:v>27.583022124042145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21.031999999999996</x:v>
      </x:c>
      <x:c r="S1169" s="8">
        <x:v>74748.59883651912</x:v>
      </x:c>
      <x:c r="T1169" s="12">
        <x:v>261903.75930226594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175948</x:v>
      </x:c>
      <x:c r="B1170" s="1">
        <x:v>44777.66116352565</x:v>
      </x:c>
      <x:c r="C1170" s="6">
        <x:v>19.463740468333334</x:v>
      </x:c>
      <x:c r="D1170" s="14" t="s">
        <x:v>94</x:v>
      </x:c>
      <x:c r="E1170" s="15">
        <x:v>44771.473020239646</x:v>
      </x:c>
      <x:c r="F1170" t="s">
        <x:v>99</x:v>
      </x:c>
      <x:c r="G1170" s="6">
        <x:v>96.58495185037324</x:v>
      </x:c>
      <x:c r="H1170" t="s">
        <x:v>97</x:v>
      </x:c>
      <x:c r="I1170" s="6">
        <x:v>27.582390980358014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21.035999999999998</x:v>
      </x:c>
      <x:c r="S1170" s="8">
        <x:v>74742.66658053502</x:v>
      </x:c>
      <x:c r="T1170" s="12">
        <x:v>261904.6799718427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175955</x:v>
      </x:c>
      <x:c r="B1171" s="1">
        <x:v>44777.66117528005</x:v>
      </x:c>
      <x:c r="C1171" s="6">
        <x:v>19.480666808333332</x:v>
      </x:c>
      <x:c r="D1171" s="14" t="s">
        <x:v>94</x:v>
      </x:c>
      <x:c r="E1171" s="15">
        <x:v>44771.473020239646</x:v>
      </x:c>
      <x:c r="F1171" t="s">
        <x:v>99</x:v>
      </x:c>
      <x:c r="G1171" s="6">
        <x:v>96.60549710317272</x:v>
      </x:c>
      <x:c r="H1171" t="s">
        <x:v>97</x:v>
      </x:c>
      <x:c r="I1171" s="6">
        <x:v>27.58786089623254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21.032999999999998</x:v>
      </x:c>
      <x:c r="S1171" s="8">
        <x:v>74737.62384443531</x:v>
      </x:c>
      <x:c r="T1171" s="12">
        <x:v>261889.77925292403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175967</x:v>
      </x:c>
      <x:c r="B1172" s="1">
        <x:v>44777.66118641789</x:v>
      </x:c>
      <x:c r="C1172" s="6">
        <x:v>19.496705293333335</x:v>
      </x:c>
      <x:c r="D1172" s="14" t="s">
        <x:v>94</x:v>
      </x:c>
      <x:c r="E1172" s="15">
        <x:v>44771.473020239646</x:v>
      </x:c>
      <x:c r="F1172" t="s">
        <x:v>99</x:v>
      </x:c>
      <x:c r="G1172" s="6">
        <x:v>96.53727934771953</x:v>
      </x:c>
      <x:c r="H1172" t="s">
        <x:v>97</x:v>
      </x:c>
      <x:c r="I1172" s="6">
        <x:v>27.596757042189893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21.039999999999996</x:v>
      </x:c>
      <x:c r="S1172" s="8">
        <x:v>74742.90145840989</x:v>
      </x:c>
      <x:c r="T1172" s="12">
        <x:v>261894.6784975984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175976</x:v>
      </x:c>
      <x:c r="B1173" s="1">
        <x:v>44777.66119814179</x:v>
      </x:c>
      <x:c r="C1173" s="6">
        <x:v>19.513587701666665</x:v>
      </x:c>
      <x:c r="D1173" s="14" t="s">
        <x:v>94</x:v>
      </x:c>
      <x:c r="E1173" s="15">
        <x:v>44771.473020239646</x:v>
      </x:c>
      <x:c r="F1173" t="s">
        <x:v>99</x:v>
      </x:c>
      <x:c r="G1173" s="6">
        <x:v>96.57318597944548</x:v>
      </x:c>
      <x:c r="H1173" t="s">
        <x:v>97</x:v>
      </x:c>
      <x:c r="I1173" s="6">
        <x:v>27.58581719035692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21.036999999999995</x:v>
      </x:c>
      <x:c r="S1173" s="8">
        <x:v>74734.39949038805</x:v>
      </x:c>
      <x:c r="T1173" s="12">
        <x:v>261896.37934319023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175983</x:v>
      </x:c>
      <x:c r="B1174" s="1">
        <x:v>44777.6612098494</x:v>
      </x:c>
      <x:c r="C1174" s="6">
        <x:v>19.530446666666666</x:v>
      </x:c>
      <x:c r="D1174" s="14" t="s">
        <x:v>94</x:v>
      </x:c>
      <x:c r="E1174" s="15">
        <x:v>44771.473020239646</x:v>
      </x:c>
      <x:c r="F1174" t="s">
        <x:v>99</x:v>
      </x:c>
      <x:c r="G1174" s="6">
        <x:v>96.57160900988028</x:v>
      </x:c>
      <x:c r="H1174" t="s">
        <x:v>97</x:v>
      </x:c>
      <x:c r="I1174" s="6">
        <x:v>27.587500242164424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21.036999999999995</x:v>
      </x:c>
      <x:c r="S1174" s="8">
        <x:v>74743.69088242702</x:v>
      </x:c>
      <x:c r="T1174" s="12">
        <x:v>261890.310318887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175988</x:v>
      </x:c>
      <x:c r="B1175" s="1">
        <x:v>44777.661221613664</x:v>
      </x:c>
      <x:c r="C1175" s="6">
        <x:v>19.547387216666667</x:v>
      </x:c>
      <x:c r="D1175" s="14" t="s">
        <x:v>94</x:v>
      </x:c>
      <x:c r="E1175" s="15">
        <x:v>44771.473020239646</x:v>
      </x:c>
      <x:c r="F1175" t="s">
        <x:v>99</x:v>
      </x:c>
      <x:c r="G1175" s="6">
        <x:v>96.5382993200796</x:v>
      </x:c>
      <x:c r="H1175" t="s">
        <x:v>97</x:v>
      </x:c>
      <x:c r="I1175" s="6">
        <x:v>27.58653849817165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21.040999999999997</x:v>
      </x:c>
      <x:c r="S1175" s="8">
        <x:v>74746.41484935471</x:v>
      </x:c>
      <x:c r="T1175" s="12">
        <x:v>261898.0456922131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175996</x:v>
      </x:c>
      <x:c r="B1176" s="1">
        <x:v>44777.66123275405</x:v>
      </x:c>
      <x:c r="C1176" s="6">
        <x:v>19.563429356666667</x:v>
      </x:c>
      <x:c r="D1176" s="14" t="s">
        <x:v>94</x:v>
      </x:c>
      <x:c r="E1176" s="15">
        <x:v>44771.473020239646</x:v>
      </x:c>
      <x:c r="F1176" t="s">
        <x:v>99</x:v>
      </x:c>
      <x:c r="G1176" s="6">
        <x:v>96.58402242810568</x:v>
      </x:c>
      <x:c r="H1176" t="s">
        <x:v>97</x:v>
      </x:c>
      <x:c r="I1176" s="6">
        <x:v>27.583382777629595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21.035999999999998</x:v>
      </x:c>
      <x:c r="S1176" s="8">
        <x:v>74742.58590433573</x:v>
      </x:c>
      <x:c r="T1176" s="12">
        <x:v>261896.74263162503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176012</x:v>
      </x:c>
      <x:c r="B1177" s="1">
        <x:v>44777.66124450865</x:v>
      </x:c>
      <x:c r="C1177" s="6">
        <x:v>19.580355983333334</x:v>
      </x:c>
      <x:c r="D1177" s="14" t="s">
        <x:v>94</x:v>
      </x:c>
      <x:c r="E1177" s="15">
        <x:v>44771.473020239646</x:v>
      </x:c>
      <x:c r="F1177" t="s">
        <x:v>99</x:v>
      </x:c>
      <x:c r="G1177" s="6">
        <x:v>96.55049809234656</x:v>
      </x:c>
      <x:c r="H1177" t="s">
        <x:v>97</x:v>
      </x:c>
      <x:c r="I1177" s="6">
        <x:v>27.600904577756864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21.037999999999997</x:v>
      </x:c>
      <x:c r="S1177" s="8">
        <x:v>74738.17499510435</x:v>
      </x:c>
      <x:c r="T1177" s="12">
        <x:v>261881.8567175376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176021</x:v>
      </x:c>
      <x:c r="B1178" s="1">
        <x:v>44777.661256232794</x:v>
      </x:c>
      <x:c r="C1178" s="6">
        <x:v>19.597238751666666</x:v>
      </x:c>
      <x:c r="D1178" s="14" t="s">
        <x:v>94</x:v>
      </x:c>
      <x:c r="E1178" s="15">
        <x:v>44771.473020239646</x:v>
      </x:c>
      <x:c r="F1178" t="s">
        <x:v>99</x:v>
      </x:c>
      <x:c r="G1178" s="6">
        <x:v>96.58818499311859</x:v>
      </x:c>
      <x:c r="H1178" t="s">
        <x:v>97</x:v>
      </x:c>
      <x:c r="I1178" s="6">
        <x:v>27.588071277790732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21.034999999999997</x:v>
      </x:c>
      <x:c r="S1178" s="8">
        <x:v>74740.3288182318</x:v>
      </x:c>
      <x:c r="T1178" s="12">
        <x:v>261883.87352159122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176030</x:v>
      </x:c>
      <x:c r="B1179" s="1">
        <x:v>44777.661267409494</x:v>
      </x:c>
      <x:c r="C1179" s="6">
        <x:v>19.613333193333332</x:v>
      </x:c>
      <x:c r="D1179" s="14" t="s">
        <x:v>94</x:v>
      </x:c>
      <x:c r="E1179" s="15">
        <x:v>44771.473020239646</x:v>
      </x:c>
      <x:c r="F1179" t="s">
        <x:v>99</x:v>
      </x:c>
      <x:c r="G1179" s="6">
        <x:v>96.58046846014572</x:v>
      </x:c>
      <x:c r="H1179" t="s">
        <x:v>97</x:v>
      </x:c>
      <x:c r="I1179" s="6">
        <x:v>27.596306223415922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21.034999999999997</x:v>
      </x:c>
      <x:c r="S1179" s="8">
        <x:v>74739.55271795794</x:v>
      </x:c>
      <x:c r="T1179" s="12">
        <x:v>261888.82851124363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176038</x:v>
      </x:c>
      <x:c r="B1180" s="1">
        <x:v>44777.66127914247</x:v>
      </x:c>
      <x:c r="C1180" s="6">
        <x:v>19.630228693333333</x:v>
      </x:c>
      <x:c r="D1180" s="14" t="s">
        <x:v>94</x:v>
      </x:c>
      <x:c r="E1180" s="15">
        <x:v>44771.473020239646</x:v>
      </x:c>
      <x:c r="F1180" t="s">
        <x:v>99</x:v>
      </x:c>
      <x:c r="G1180" s="6">
        <x:v>96.5603800328372</x:v>
      </x:c>
      <x:c r="H1180" t="s">
        <x:v>97</x:v>
      </x:c>
      <x:c r="I1180" s="6">
        <x:v>27.590355421267304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21.037999999999997</x:v>
      </x:c>
      <x:c r="S1180" s="8">
        <x:v>74735.38646380397</x:v>
      </x:c>
      <x:c r="T1180" s="12">
        <x:v>261895.13244309975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176047</x:v>
      </x:c>
      <x:c r="B1181" s="1">
        <x:v>44777.66129089184</x:v>
      </x:c>
      <x:c r="C1181" s="6">
        <x:v>19.64714779</x:v>
      </x:c>
      <x:c r="D1181" s="14" t="s">
        <x:v>94</x:v>
      </x:c>
      <x:c r="E1181" s="15">
        <x:v>44771.473020239646</x:v>
      </x:c>
      <x:c r="F1181" t="s">
        <x:v>99</x:v>
      </x:c>
      <x:c r="G1181" s="6">
        <x:v>96.5704544699479</x:v>
      </x:c>
      <x:c r="H1181" t="s">
        <x:v>97</x:v>
      </x:c>
      <x:c r="I1181" s="6">
        <x:v>27.58873247705833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21.036999999999995</x:v>
      </x:c>
      <x:c r="S1181" s="8">
        <x:v>74735.85162396413</x:v>
      </x:c>
      <x:c r="T1181" s="12">
        <x:v>261882.64686908276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176052</x:v>
      </x:c>
      <x:c r="B1182" s="1">
        <x:v>44777.661302613735</x:v>
      </x:c>
      <x:c r="C1182" s="6">
        <x:v>19.6640273</x:v>
      </x:c>
      <x:c r="D1182" s="14" t="s">
        <x:v>94</x:v>
      </x:c>
      <x:c r="E1182" s="15">
        <x:v>44771.473020239646</x:v>
      </x:c>
      <x:c r="F1182" t="s">
        <x:v>99</x:v>
      </x:c>
      <x:c r="G1182" s="6">
        <x:v>96.56122472091819</x:v>
      </x:c>
      <x:c r="H1182" t="s">
        <x:v>97</x:v>
      </x:c>
      <x:c r="I1182" s="6">
        <x:v>27.589453785499245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21.037999999999997</x:v>
      </x:c>
      <x:c r="S1182" s="8">
        <x:v>74733.05899931272</x:v>
      </x:c>
      <x:c r="T1182" s="12">
        <x:v>261884.62246220483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176065</x:v>
      </x:c>
      <x:c r="B1183" s="1">
        <x:v>44777.66131378423</x:v>
      </x:c>
      <x:c r="C1183" s="6">
        <x:v>19.68011283</x:v>
      </x:c>
      <x:c r="D1183" s="14" t="s">
        <x:v>94</x:v>
      </x:c>
      <x:c r="E1183" s="15">
        <x:v>44771.473020239646</x:v>
      </x:c>
      <x:c r="F1183" t="s">
        <x:v>99</x:v>
      </x:c>
      <x:c r="G1183" s="6">
        <x:v>96.60086034929068</x:v>
      </x:c>
      <x:c r="H1183" t="s">
        <x:v>97</x:v>
      </x:c>
      <x:c r="I1183" s="6">
        <x:v>27.574546775898398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21.034999999999997</x:v>
      </x:c>
      <x:c r="S1183" s="8">
        <x:v>74729.77947671067</x:v>
      </x:c>
      <x:c r="T1183" s="12">
        <x:v>261878.4212282904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176073</x:v>
      </x:c>
      <x:c r="B1184" s="1">
        <x:v>44777.66132551347</x:v>
      </x:c>
      <x:c r="C1184" s="6">
        <x:v>19.697002931666667</x:v>
      </x:c>
      <x:c r="D1184" s="14" t="s">
        <x:v>94</x:v>
      </x:c>
      <x:c r="E1184" s="15">
        <x:v>44771.473020239646</x:v>
      </x:c>
      <x:c r="F1184" t="s">
        <x:v>99</x:v>
      </x:c>
      <x:c r="G1184" s="6">
        <x:v>96.53821486863697</x:v>
      </x:c>
      <x:c r="H1184" t="s">
        <x:v>97</x:v>
      </x:c>
      <x:c r="I1184" s="6">
        <x:v>27.586628661658324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21.040999999999997</x:v>
      </x:c>
      <x:c r="S1184" s="8">
        <x:v>74737.03355700293</x:v>
      </x:c>
      <x:c r="T1184" s="12">
        <x:v>261867.59857153735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176081</x:v>
      </x:c>
      <x:c r="B1185" s="1">
        <x:v>44777.661337270576</x:v>
      </x:c>
      <x:c r="C1185" s="6">
        <x:v>19.713933156666666</x:v>
      </x:c>
      <x:c r="D1185" s="14" t="s">
        <x:v>94</x:v>
      </x:c>
      <x:c r="E1185" s="15">
        <x:v>44771.473020239646</x:v>
      </x:c>
      <x:c r="F1185" t="s">
        <x:v>99</x:v>
      </x:c>
      <x:c r="G1185" s="6">
        <x:v>96.5646769133298</x:v>
      </x:c>
      <x:c r="H1185" t="s">
        <x:v>97</x:v>
      </x:c>
      <x:c r="I1185" s="6">
        <x:v>27.604030260121363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21.035999999999998</x:v>
      </x:c>
      <x:c r="S1185" s="8">
        <x:v>74741.66749247535</x:v>
      </x:c>
      <x:c r="T1185" s="12">
        <x:v>261879.3777355869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176093</x:v>
      </x:c>
      <x:c r="B1186" s="1">
        <x:v>44777.66134841986</x:v>
      </x:c>
      <x:c r="C1186" s="6">
        <x:v>19.729988131666666</x:v>
      </x:c>
      <x:c r="D1186" s="14" t="s">
        <x:v>94</x:v>
      </x:c>
      <x:c r="E1186" s="15">
        <x:v>44771.473020239646</x:v>
      </x:c>
      <x:c r="F1186" t="s">
        <x:v>99</x:v>
      </x:c>
      <x:c r="G1186" s="6">
        <x:v>96.532522478451</x:v>
      </x:c>
      <x:c r="H1186" t="s">
        <x:v>97</x:v>
      </x:c>
      <x:c r="I1186" s="6">
        <x:v>27.60183627123388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21.039999999999996</x:v>
      </x:c>
      <x:c r="S1186" s="8">
        <x:v>74730.49348212198</x:v>
      </x:c>
      <x:c r="T1186" s="12">
        <x:v>261888.48336583393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176101</x:v>
      </x:c>
      <x:c r="B1187" s="1">
        <x:v>44777.66136018628</x:v>
      </x:c>
      <x:c r="C1187" s="6">
        <x:v>19.746931768333333</x:v>
      </x:c>
      <x:c r="D1187" s="14" t="s">
        <x:v>94</x:v>
      </x:c>
      <x:c r="E1187" s="15">
        <x:v>44771.473020239646</x:v>
      </x:c>
      <x:c r="F1187" t="s">
        <x:v>99</x:v>
      </x:c>
      <x:c r="G1187" s="6">
        <x:v>96.58160036701982</x:v>
      </x:c>
      <x:c r="H1187" t="s">
        <x:v>97</x:v>
      </x:c>
      <x:c r="I1187" s="6">
        <x:v>27.585967462805456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21.035999999999998</x:v>
      </x:c>
      <x:c r="S1187" s="8">
        <x:v>74732.62412496292</x:v>
      </x:c>
      <x:c r="T1187" s="12">
        <x:v>261876.5081783153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176112</x:v>
      </x:c>
      <x:c r="B1188" s="1">
        <x:v>44777.66137195334</x:v>
      </x:c>
      <x:c r="C1188" s="6">
        <x:v>19.763876348333334</x:v>
      </x:c>
      <x:c r="D1188" s="14" t="s">
        <x:v>94</x:v>
      </x:c>
      <x:c r="E1188" s="15">
        <x:v>44771.473020239646</x:v>
      </x:c>
      <x:c r="F1188" t="s">
        <x:v>99</x:v>
      </x:c>
      <x:c r="G1188" s="6">
        <x:v>96.57832828899573</x:v>
      </x:c>
      <x:c r="H1188" t="s">
        <x:v>97</x:v>
      </x:c>
      <x:c r="I1188" s="6">
        <x:v>27.5985903724968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21.034999999999997</x:v>
      </x:c>
      <x:c r="S1188" s="8">
        <x:v>74730.91939159398</x:v>
      </x:c>
      <x:c r="T1188" s="12">
        <x:v>261877.45207742543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176118</x:v>
      </x:c>
      <x:c r="B1189" s="1">
        <x:v>44777.66138314288</x:v>
      </x:c>
      <x:c r="C1189" s="6">
        <x:v>19.779989278333332</x:v>
      </x:c>
      <x:c r="D1189" s="14" t="s">
        <x:v>94</x:v>
      </x:c>
      <x:c r="E1189" s="15">
        <x:v>44771.473020239646</x:v>
      </x:c>
      <x:c r="F1189" t="s">
        <x:v>99</x:v>
      </x:c>
      <x:c r="G1189" s="6">
        <x:v>96.58378666733377</x:v>
      </x:c>
      <x:c r="H1189" t="s">
        <x:v>97</x:v>
      </x:c>
      <x:c r="I1189" s="6">
        <x:v>27.60189638049951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21.033999999999995</x:v>
      </x:c>
      <x:c r="S1189" s="8">
        <x:v>74725.1909653528</x:v>
      </x:c>
      <x:c r="T1189" s="12">
        <x:v>261867.05867028135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176128</x:v>
      </x:c>
      <x:c r="B1190" s="1">
        <x:v>44777.66139489927</x:v>
      </x:c>
      <x:c r="C1190" s="6">
        <x:v>19.79691848</x:v>
      </x:c>
      <x:c r="D1190" s="14" t="s">
        <x:v>94</x:v>
      </x:c>
      <x:c r="E1190" s="15">
        <x:v>44771.473020239646</x:v>
      </x:c>
      <x:c r="F1190" t="s">
        <x:v>99</x:v>
      </x:c>
      <x:c r="G1190" s="6">
        <x:v>96.55450180760164</x:v>
      </x:c>
      <x:c r="H1190" t="s">
        <x:v>97</x:v>
      </x:c>
      <x:c r="I1190" s="6">
        <x:v>27.587500242164424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21.038999999999998</x:v>
      </x:c>
      <x:c r="S1190" s="8">
        <x:v>74732.68181240323</x:v>
      </x:c>
      <x:c r="T1190" s="12">
        <x:v>261878.19283176374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176134</x:v>
      </x:c>
      <x:c r="B1191" s="1">
        <x:v>44777.661406649466</x:v>
      </x:c>
      <x:c r="C1191" s="6">
        <x:v>19.813838758333333</x:v>
      </x:c>
      <x:c r="D1191" s="14" t="s">
        <x:v>94</x:v>
      </x:c>
      <x:c r="E1191" s="15">
        <x:v>44771.473020239646</x:v>
      </x:c>
      <x:c r="F1191" t="s">
        <x:v>99</x:v>
      </x:c>
      <x:c r="G1191" s="6">
        <x:v>96.57937020460267</x:v>
      </x:c>
      <x:c r="H1191" t="s">
        <x:v>97</x:v>
      </x:c>
      <x:c r="I1191" s="6">
        <x:v>27.59747835235521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21.034999999999997</x:v>
      </x:c>
      <x:c r="S1191" s="8">
        <x:v>74728.3082797168</x:v>
      </x:c>
      <x:c r="T1191" s="12">
        <x:v>261882.75961244493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176144</x:v>
      </x:c>
      <x:c r="B1192" s="1">
        <x:v>44777.66141841226</x:v>
      </x:c>
      <x:c r="C1192" s="6">
        <x:v>19.830777191666666</x:v>
      </x:c>
      <x:c r="D1192" s="14" t="s">
        <x:v>94</x:v>
      </x:c>
      <x:c r="E1192" s="15">
        <x:v>44771.473020239646</x:v>
      </x:c>
      <x:c r="F1192" t="s">
        <x:v>99</x:v>
      </x:c>
      <x:c r="G1192" s="6">
        <x:v>96.56007031694351</x:v>
      </x:c>
      <x:c r="H1192" t="s">
        <x:v>97</x:v>
      </x:c>
      <x:c r="I1192" s="6">
        <x:v>27.590686021109832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21.037999999999997</x:v>
      </x:c>
      <x:c r="S1192" s="8">
        <x:v>74721.45195457223</x:v>
      </x:c>
      <x:c r="T1192" s="12">
        <x:v>261873.38567167494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176156</x:v>
      </x:c>
      <x:c r="B1193" s="1">
        <x:v>44777.66142954836</x:v>
      </x:c>
      <x:c r="C1193" s="6">
        <x:v>19.846813176666668</x:v>
      </x:c>
      <x:c r="D1193" s="14" t="s">
        <x:v>94</x:v>
      </x:c>
      <x:c r="E1193" s="15">
        <x:v>44771.473020239646</x:v>
      </x:c>
      <x:c r="F1193" t="s">
        <x:v>99</x:v>
      </x:c>
      <x:c r="G1193" s="6">
        <x:v>96.54799268158875</x:v>
      </x:c>
      <x:c r="H1193" t="s">
        <x:v>97</x:v>
      </x:c>
      <x:c r="I1193" s="6">
        <x:v>27.60357944037014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21.037999999999997</x:v>
      </x:c>
      <x:c r="S1193" s="8">
        <x:v>74718.54497527181</x:v>
      </x:c>
      <x:c r="T1193" s="12">
        <x:v>261866.50184896178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176163</x:v>
      </x:c>
      <x:c r="B1194" s="1">
        <x:v>44777.66144127377</x:v>
      </x:c>
      <x:c r="C1194" s="6">
        <x:v>19.863697756666667</x:v>
      </x:c>
      <x:c r="D1194" s="14" t="s">
        <x:v>94</x:v>
      </x:c>
      <x:c r="E1194" s="15">
        <x:v>44771.473020239646</x:v>
      </x:c>
      <x:c r="F1194" t="s">
        <x:v>99</x:v>
      </x:c>
      <x:c r="G1194" s="6">
        <x:v>96.56040249172402</x:v>
      </x:c>
      <x:c r="H1194" t="s">
        <x:v>97</x:v>
      </x:c>
      <x:c r="I1194" s="6">
        <x:v>27.599461956108826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21.036999999999995</x:v>
      </x:c>
      <x:c r="S1194" s="8">
        <x:v>74725.49500885358</x:v>
      </x:c>
      <x:c r="T1194" s="12">
        <x:v>261867.6620831513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176175</x:v>
      </x:c>
      <x:c r="B1195" s="1">
        <x:v>44777.6614530197</x:v>
      </x:c>
      <x:c r="C1195" s="6">
        <x:v>19.880611893333334</x:v>
      </x:c>
      <x:c r="D1195" s="14" t="s">
        <x:v>94</x:v>
      </x:c>
      <x:c r="E1195" s="15">
        <x:v>44771.473020239646</x:v>
      </x:c>
      <x:c r="F1195" t="s">
        <x:v>99</x:v>
      </x:c>
      <x:c r="G1195" s="6">
        <x:v>96.55579077502168</x:v>
      </x:c>
      <x:c r="H1195" t="s">
        <x:v>97</x:v>
      </x:c>
      <x:c r="I1195" s="6">
        <x:v>27.595254313177065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21.037999999999997</x:v>
      </x:c>
      <x:c r="S1195" s="8">
        <x:v>74720.95248055144</x:v>
      </x:c>
      <x:c r="T1195" s="12">
        <x:v>261869.27259437816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176182</x:v>
      </x:c>
      <x:c r="B1196" s="1">
        <x:v>44777.66146416715</x:v>
      </x:c>
      <x:c r="C1196" s="6">
        <x:v>19.89666422333333</x:v>
      </x:c>
      <x:c r="D1196" s="14" t="s">
        <x:v>94</x:v>
      </x:c>
      <x:c r="E1196" s="15">
        <x:v>44771.473020239646</x:v>
      </x:c>
      <x:c r="F1196" t="s">
        <x:v>99</x:v>
      </x:c>
      <x:c r="G1196" s="6">
        <x:v>96.57009468544767</x:v>
      </x:c>
      <x:c r="H1196" t="s">
        <x:v>97</x:v>
      </x:c>
      <x:c r="I1196" s="6">
        <x:v>27.579986624551566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21.037999999999997</x:v>
      </x:c>
      <x:c r="S1196" s="8">
        <x:v>74717.45928109641</x:v>
      </x:c>
      <x:c r="T1196" s="12">
        <x:v>261865.83042971164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176190</x:v>
      </x:c>
      <x:c r="B1197" s="1">
        <x:v>44777.66147588039</x:v>
      </x:c>
      <x:c r="C1197" s="6">
        <x:v>19.91353129</x:v>
      </x:c>
      <x:c r="D1197" s="14" t="s">
        <x:v>94</x:v>
      </x:c>
      <x:c r="E1197" s="15">
        <x:v>44771.473020239646</x:v>
      </x:c>
      <x:c r="F1197" t="s">
        <x:v>99</x:v>
      </x:c>
      <x:c r="G1197" s="6">
        <x:v>96.59736164045648</x:v>
      </x:c>
      <x:c r="H1197" t="s">
        <x:v>97</x:v>
      </x:c>
      <x:c r="I1197" s="6">
        <x:v>27.587410078653193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21.033999999999995</x:v>
      </x:c>
      <x:c r="S1197" s="8">
        <x:v>74721.12301733338</x:v>
      </x:c>
      <x:c r="T1197" s="12">
        <x:v>261863.8593537875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176199</x:v>
      </x:c>
      <x:c r="B1198" s="1">
        <x:v>44777.66148759715</x:v>
      </x:c>
      <x:c r="C1198" s="6">
        <x:v>19.930403421666668</x:v>
      </x:c>
      <x:c r="D1198" s="14" t="s">
        <x:v>94</x:v>
      </x:c>
      <x:c r="E1198" s="15">
        <x:v>44771.473020239646</x:v>
      </x:c>
      <x:c r="F1198" t="s">
        <x:v>99</x:v>
      </x:c>
      <x:c r="G1198" s="6">
        <x:v>96.56089332680646</x:v>
      </x:c>
      <x:c r="H1198" t="s">
        <x:v>97</x:v>
      </x:c>
      <x:c r="I1198" s="6">
        <x:v>27.580677876669597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21.038999999999998</x:v>
      </x:c>
      <x:c r="S1198" s="8">
        <x:v>74715.21020885807</x:v>
      </x:c>
      <x:c r="T1198" s="12">
        <x:v>261855.11016452723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176207</x:v>
      </x:c>
      <x:c r="B1199" s="1">
        <x:v>44777.66149935202</x:v>
      </x:c>
      <x:c r="C1199" s="6">
        <x:v>19.947330436666668</x:v>
      </x:c>
      <x:c r="D1199" s="14" t="s">
        <x:v>94</x:v>
      </x:c>
      <x:c r="E1199" s="15">
        <x:v>44771.473020239646</x:v>
      </x:c>
      <x:c r="F1199" t="s">
        <x:v>99</x:v>
      </x:c>
      <x:c r="G1199" s="6">
        <x:v>96.55326978032383</x:v>
      </x:c>
      <x:c r="H1199" t="s">
        <x:v>97</x:v>
      </x:c>
      <x:c r="I1199" s="6">
        <x:v>27.57968608019746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21.039999999999996</x:v>
      </x:c>
      <x:c r="S1199" s="8">
        <x:v>74712.33118651986</x:v>
      </x:c>
      <x:c r="T1199" s="12">
        <x:v>261862.32338810587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176219</x:v>
      </x:c>
      <x:c r="B1200" s="1">
        <x:v>44777.6615105165</x:v>
      </x:c>
      <x:c r="C1200" s="6">
        <x:v>19.963407288333332</x:v>
      </x:c>
      <x:c r="D1200" s="14" t="s">
        <x:v>94</x:v>
      </x:c>
      <x:c r="E1200" s="15">
        <x:v>44771.473020239646</x:v>
      </x:c>
      <x:c r="F1200" t="s">
        <x:v>99</x:v>
      </x:c>
      <x:c r="G1200" s="6">
        <x:v>96.56133159341874</x:v>
      </x:c>
      <x:c r="H1200" t="s">
        <x:v>97</x:v>
      </x:c>
      <x:c r="I1200" s="6">
        <x:v>27.59847015408468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21.036999999999995</x:v>
      </x:c>
      <x:c r="S1200" s="8">
        <x:v>74709.76137163286</x:v>
      </x:c>
      <x:c r="T1200" s="12">
        <x:v>261857.32344139044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176227</x:v>
      </x:c>
      <x:c r="B1201" s="1">
        <x:v>44777.66152226558</x:v>
      </x:c>
      <x:c r="C1201" s="6">
        <x:v>19.980325966666665</x:v>
      </x:c>
      <x:c r="D1201" s="14" t="s">
        <x:v>94</x:v>
      </x:c>
      <x:c r="E1201" s="15">
        <x:v>44771.473020239646</x:v>
      </x:c>
      <x:c r="F1201" t="s">
        <x:v>99</x:v>
      </x:c>
      <x:c r="G1201" s="6">
        <x:v>96.54654800125552</x:v>
      </x:c>
      <x:c r="H1201" t="s">
        <x:v>97</x:v>
      </x:c>
      <x:c r="I1201" s="6">
        <x:v>27.577732542548347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21.040999999999997</x:v>
      </x:c>
      <x:c r="S1201" s="8">
        <x:v>74712.20036681437</x:v>
      </x:c>
      <x:c r="T1201" s="12">
        <x:v>261854.2651148136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176233</x:v>
      </x:c>
      <x:c r="B1202" s="1">
        <x:v>44777.66153400764</x:v>
      </x:c>
      <x:c r="C1202" s="6">
        <x:v>19.997234535</x:v>
      </x:c>
      <x:c r="D1202" s="14" t="s">
        <x:v>94</x:v>
      </x:c>
      <x:c r="E1202" s="15">
        <x:v>44771.473020239646</x:v>
      </x:c>
      <x:c r="F1202" t="s">
        <x:v>99</x:v>
      </x:c>
      <x:c r="G1202" s="6">
        <x:v>96.60136742089932</x:v>
      </x:c>
      <x:c r="H1202" t="s">
        <x:v>97</x:v>
      </x:c>
      <x:c r="I1202" s="6">
        <x:v>27.574005796956044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21.034999999999997</x:v>
      </x:c>
      <x:c r="S1202" s="8">
        <x:v>74705.30880191507</x:v>
      </x:c>
      <x:c r="T1202" s="12">
        <x:v>261854.6938903044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176243</x:v>
      </x:c>
      <x:c r="B1203" s="1">
        <x:v>44777.66154573814</x:v>
      </x:c>
      <x:c r="C1203" s="6">
        <x:v>20.014126448333332</x:v>
      </x:c>
      <x:c r="D1203" s="14" t="s">
        <x:v>94</x:v>
      </x:c>
      <x:c r="E1203" s="15">
        <x:v>44771.473020239646</x:v>
      </x:c>
      <x:c r="F1203" t="s">
        <x:v>99</x:v>
      </x:c>
      <x:c r="G1203" s="6">
        <x:v>96.58223323841668</x:v>
      </x:c>
      <x:c r="H1203" t="s">
        <x:v>97</x:v>
      </x:c>
      <x:c r="I1203" s="6">
        <x:v>27.56703318728478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21.037999999999997</x:v>
      </x:c>
      <x:c r="S1203" s="8">
        <x:v>74714.53421401388</x:v>
      </x:c>
      <x:c r="T1203" s="12">
        <x:v>261865.06623493726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176248</x:v>
      </x:c>
      <x:c r="B1204" s="1">
        <x:v>44777.66155687387</x:v>
      </x:c>
      <x:c r="C1204" s="6">
        <x:v>20.030161908333334</x:v>
      </x:c>
      <x:c r="D1204" s="14" t="s">
        <x:v>94</x:v>
      </x:c>
      <x:c r="E1204" s="15">
        <x:v>44771.473020239646</x:v>
      </x:c>
      <x:c r="F1204" t="s">
        <x:v>99</x:v>
      </x:c>
      <x:c r="G1204" s="6">
        <x:v>96.54773440204778</x:v>
      </x:c>
      <x:c r="H1204" t="s">
        <x:v>97</x:v>
      </x:c>
      <x:c r="I1204" s="6">
        <x:v>27.6129865584021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21.036999999999995</x:v>
      </x:c>
      <x:c r="S1204" s="8">
        <x:v>74707.70109504901</x:v>
      </x:c>
      <x:c r="T1204" s="12">
        <x:v>261842.13467819185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176265</x:v>
      </x:c>
      <x:c r="B1205" s="1">
        <x:v>44777.66156864169</x:v>
      </x:c>
      <x:c r="C1205" s="6">
        <x:v>20.047107576666665</x:v>
      </x:c>
      <x:c r="D1205" s="14" t="s">
        <x:v>94</x:v>
      </x:c>
      <x:c r="E1205" s="15">
        <x:v>44771.473020239646</x:v>
      </x:c>
      <x:c r="F1205" t="s">
        <x:v>99</x:v>
      </x:c>
      <x:c r="G1205" s="6">
        <x:v>96.54993506930445</x:v>
      </x:c>
      <x:c r="H1205" t="s">
        <x:v>97</x:v>
      </x:c>
      <x:c r="I1205" s="6">
        <x:v>27.60150567029268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21.037999999999997</x:v>
      </x:c>
      <x:c r="S1205" s="8">
        <x:v>74704.31092169136</x:v>
      </x:c>
      <x:c r="T1205" s="12">
        <x:v>261856.84139072298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176267</x:v>
      </x:c>
      <x:c r="B1206" s="1">
        <x:v>44777.66158039581</x:v>
      </x:c>
      <x:c r="C1206" s="6">
        <x:v>20.064033506666668</x:v>
      </x:c>
      <x:c r="D1206" s="14" t="s">
        <x:v>94</x:v>
      </x:c>
      <x:c r="E1206" s="15">
        <x:v>44771.473020239646</x:v>
      </x:c>
      <x:c r="F1206" t="s">
        <x:v>99</x:v>
      </x:c>
      <x:c r="G1206" s="6">
        <x:v>96.57783265585147</x:v>
      </x:c>
      <x:c r="H1206" t="s">
        <x:v>97</x:v>
      </x:c>
      <x:c r="I1206" s="6">
        <x:v>27.580858203332355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21.036999999999995</x:v>
      </x:c>
      <x:c r="S1206" s="8">
        <x:v>74703.13352233826</x:v>
      </x:c>
      <x:c r="T1206" s="12">
        <x:v>261845.39075413876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176281</x:v>
      </x:c>
      <x:c r="B1207" s="1">
        <x:v>44777.66159156321</x:v>
      </x:c>
      <x:c r="C1207" s="6">
        <x:v>20.08011455</x:v>
      </x:c>
      <x:c r="D1207" s="14" t="s">
        <x:v>94</x:v>
      </x:c>
      <x:c r="E1207" s="15">
        <x:v>44771.473020239646</x:v>
      </x:c>
      <x:c r="F1207" t="s">
        <x:v>99</x:v>
      </x:c>
      <x:c r="G1207" s="6">
        <x:v>96.53022068656446</x:v>
      </x:c>
      <x:c r="H1207" t="s">
        <x:v>97</x:v>
      </x:c>
      <x:c r="I1207" s="6">
        <x:v>27.59516414945756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21.040999999999997</x:v>
      </x:c>
      <x:c r="S1207" s="8">
        <x:v>74702.95138276005</x:v>
      </x:c>
      <x:c r="T1207" s="12">
        <x:v>261842.4151561019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176291</x:v>
      </x:c>
      <x:c r="B1208" s="1">
        <x:v>44777.6616033387</x:v>
      </x:c>
      <x:c r="C1208" s="6">
        <x:v>20.097071266666667</x:v>
      </x:c>
      <x:c r="D1208" s="14" t="s">
        <x:v>94</x:v>
      </x:c>
      <x:c r="E1208" s="15">
        <x:v>44771.473020239646</x:v>
      </x:c>
      <x:c r="F1208" t="s">
        <x:v>99</x:v>
      </x:c>
      <x:c r="G1208" s="6">
        <x:v>96.538455709857</x:v>
      </x:c>
      <x:c r="H1208" t="s">
        <x:v>97</x:v>
      </x:c>
      <x:c r="I1208" s="6">
        <x:v>27.604631353217428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21.038999999999998</x:v>
      </x:c>
      <x:c r="S1208" s="8">
        <x:v>74700.44860854774</x:v>
      </x:c>
      <x:c r="T1208" s="12">
        <x:v>261840.19638000854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176295</x:v>
      </x:c>
      <x:c r="B1209" s="1">
        <x:v>44777.661615094</x:v>
      </x:c>
      <x:c r="C1209" s="6">
        <x:v>20.113998886666668</x:v>
      </x:c>
      <x:c r="D1209" s="14" t="s">
        <x:v>94</x:v>
      </x:c>
      <x:c r="E1209" s="15">
        <x:v>44771.473020239646</x:v>
      </x:c>
      <x:c r="F1209" t="s">
        <x:v>99</x:v>
      </x:c>
      <x:c r="G1209" s="6">
        <x:v>96.52275663349481</x:v>
      </x:c>
      <x:c r="H1209" t="s">
        <x:v>97</x:v>
      </x:c>
      <x:c r="I1209" s="6">
        <x:v>27.612265244903483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21.039999999999996</x:v>
      </x:c>
      <x:c r="S1209" s="8">
        <x:v>74704.99290660996</x:v>
      </x:c>
      <x:c r="T1209" s="12">
        <x:v>261842.72496797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176307</x:v>
      </x:c>
      <x:c r="B1210" s="1">
        <x:v>44777.66162626717</x:v>
      </x:c>
      <x:c r="C1210" s="6">
        <x:v>20.130088255</x:v>
      </x:c>
      <x:c r="D1210" s="14" t="s">
        <x:v>94</x:v>
      </x:c>
      <x:c r="E1210" s="15">
        <x:v>44771.473020239646</x:v>
      </x:c>
      <x:c r="F1210" t="s">
        <x:v>99</x:v>
      </x:c>
      <x:c r="G1210" s="6">
        <x:v>96.59327755033407</x:v>
      </x:c>
      <x:c r="H1210" t="s">
        <x:v>97</x:v>
      </x:c>
      <x:c r="I1210" s="6">
        <x:v>27.59176798445833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21.033999999999995</x:v>
      </x:c>
      <x:c r="S1210" s="8">
        <x:v>74701.98733016443</x:v>
      </x:c>
      <x:c r="T1210" s="12">
        <x:v>261838.6840392482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176322</x:v>
      </x:c>
      <x:c r="B1211" s="1">
        <x:v>44777.66163798261</x:v>
      </x:c>
      <x:c r="C1211" s="6">
        <x:v>20.146958491666666</x:v>
      </x:c>
      <x:c r="D1211" s="14" t="s">
        <x:v>94</x:v>
      </x:c>
      <x:c r="E1211" s="15">
        <x:v>44771.473020239646</x:v>
      </x:c>
      <x:c r="F1211" t="s">
        <x:v>99</x:v>
      </x:c>
      <x:c r="G1211" s="6">
        <x:v>96.55683247666514</x:v>
      </x:c>
      <x:c r="H1211" t="s">
        <x:v>97</x:v>
      </x:c>
      <x:c r="I1211" s="6">
        <x:v>27.59414229414051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21.037999999999997</x:v>
      </x:c>
      <x:c r="S1211" s="8">
        <x:v>74701.4169557301</x:v>
      </x:c>
      <x:c r="T1211" s="12">
        <x:v>261846.5805158314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176325</x:v>
      </x:c>
      <x:c r="B1212" s="1">
        <x:v>44777.661649739195</x:v>
      </x:c>
      <x:c r="C1212" s="6">
        <x:v>20.163887973333335</x:v>
      </x:c>
      <x:c r="D1212" s="14" t="s">
        <x:v>94</x:v>
      </x:c>
      <x:c r="E1212" s="15">
        <x:v>44771.473020239646</x:v>
      </x:c>
      <x:c r="F1212" t="s">
        <x:v>99</x:v>
      </x:c>
      <x:c r="G1212" s="6">
        <x:v>96.5429092809072</x:v>
      </x:c>
      <x:c r="H1212" t="s">
        <x:v>97</x:v>
      </x:c>
      <x:c r="I1212" s="6">
        <x:v>27.59074613017583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21.039999999999996</x:v>
      </x:c>
      <x:c r="S1212" s="8">
        <x:v>74700.97702715716</x:v>
      </x:c>
      <x:c r="T1212" s="12">
        <x:v>261840.02047946988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176332</x:v>
      </x:c>
      <x:c r="B1213" s="1">
        <x:v>44777.661660903075</x:v>
      </x:c>
      <x:c r="C1213" s="6">
        <x:v>20.179963953333335</x:v>
      </x:c>
      <x:c r="D1213" s="14" t="s">
        <x:v>94</x:v>
      </x:c>
      <x:c r="E1213" s="15">
        <x:v>44771.473020239646</x:v>
      </x:c>
      <x:c r="F1213" t="s">
        <x:v>99</x:v>
      </x:c>
      <x:c r="G1213" s="6">
        <x:v>96.5627956625292</x:v>
      </x:c>
      <x:c r="H1213" t="s">
        <x:v>97</x:v>
      </x:c>
      <x:c r="I1213" s="6">
        <x:v>27.596907315128192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21.036999999999995</x:v>
      </x:c>
      <x:c r="S1213" s="8">
        <x:v>74705.01795484858</x:v>
      </x:c>
      <x:c r="T1213" s="12">
        <x:v>261840.91283506417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176345</x:v>
      </x:c>
      <x:c r="B1214" s="1">
        <x:v>44777.661672710434</x:v>
      </x:c>
      <x:c r="C1214" s="6">
        <x:v>20.196966563333334</x:v>
      </x:c>
      <x:c r="D1214" s="14" t="s">
        <x:v>94</x:v>
      </x:c>
      <x:c r="E1214" s="15">
        <x:v>44771.473020239646</x:v>
      </x:c>
      <x:c r="F1214" t="s">
        <x:v>99</x:v>
      </x:c>
      <x:c r="G1214" s="6">
        <x:v>96.55843171901147</x:v>
      </x:c>
      <x:c r="H1214" t="s">
        <x:v>97</x:v>
      </x:c>
      <x:c r="I1214" s="6">
        <x:v>27.601565779552402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21.036999999999995</x:v>
      </x:c>
      <x:c r="S1214" s="8">
        <x:v>74691.27750115244</x:v>
      </x:c>
      <x:c r="T1214" s="12">
        <x:v>261838.71949558254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176354</x:v>
      </x:c>
      <x:c r="B1215" s="1">
        <x:v>44777.66168443388</x:v>
      </x:c>
      <x:c r="C1215" s="6">
        <x:v>20.213848323333334</x:v>
      </x:c>
      <x:c r="D1215" s="14" t="s">
        <x:v>94</x:v>
      </x:c>
      <x:c r="E1215" s="15">
        <x:v>44771.473020239646</x:v>
      </x:c>
      <x:c r="F1215" t="s">
        <x:v>99</x:v>
      </x:c>
      <x:c r="G1215" s="6">
        <x:v>96.53089003300165</x:v>
      </x:c>
      <x:c r="H1215" t="s">
        <x:v>97</x:v>
      </x:c>
      <x:c r="I1215" s="6">
        <x:v>27.60357944037014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21.039999999999996</x:v>
      </x:c>
      <x:c r="S1215" s="8">
        <x:v>74702.59207626726</x:v>
      </x:c>
      <x:c r="T1215" s="12">
        <x:v>261831.6265509699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176364</x:v>
      </x:c>
      <x:c r="B1216" s="1">
        <x:v>44777.66169614471</x:v>
      </x:c>
      <x:c r="C1216" s="6">
        <x:v>20.23071191</x:v>
      </x:c>
      <x:c r="D1216" s="14" t="s">
        <x:v>94</x:v>
      </x:c>
      <x:c r="E1216" s="15">
        <x:v>44771.473020239646</x:v>
      </x:c>
      <x:c r="F1216" t="s">
        <x:v>99</x:v>
      </x:c>
      <x:c r="G1216" s="6">
        <x:v>96.55241838024693</x:v>
      </x:c>
      <x:c r="H1216" t="s">
        <x:v>97</x:v>
      </x:c>
      <x:c r="I1216" s="6">
        <x:v>27.58972427620347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21.038999999999998</x:v>
      </x:c>
      <x:c r="S1216" s="8">
        <x:v>74695.7008198221</x:v>
      </x:c>
      <x:c r="T1216" s="12">
        <x:v>261833.97556442572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176371</x:v>
      </x:c>
      <x:c r="B1217" s="1">
        <x:v>44777.66170731897</x:v>
      </x:c>
      <x:c r="C1217" s="6">
        <x:v>20.24680285</x:v>
      </x:c>
      <x:c r="D1217" s="14" t="s">
        <x:v>94</x:v>
      </x:c>
      <x:c r="E1217" s="15">
        <x:v>44771.473020239646</x:v>
      </x:c>
      <x:c r="F1217" t="s">
        <x:v>99</x:v>
      </x:c>
      <x:c r="G1217" s="6">
        <x:v>96.58919892013704</x:v>
      </x:c>
      <x:c r="H1217" t="s">
        <x:v>97</x:v>
      </x:c>
      <x:c r="I1217" s="6">
        <x:v>27.586989315633673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21.034999999999997</x:v>
      </x:c>
      <x:c r="S1217" s="8">
        <x:v>74689.7071415005</x:v>
      </x:c>
      <x:c r="T1217" s="12">
        <x:v>261836.1171450955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176380</x:v>
      </x:c>
      <x:c r="B1218" s="1">
        <x:v>44777.66171907076</x:v>
      </x:c>
      <x:c r="C1218" s="6">
        <x:v>20.26372543</x:v>
      </x:c>
      <x:c r="D1218" s="14" t="s">
        <x:v>94</x:v>
      </x:c>
      <x:c r="E1218" s="15">
        <x:v>44771.473020239646</x:v>
      </x:c>
      <x:c r="F1218" t="s">
        <x:v>99</x:v>
      </x:c>
      <x:c r="G1218" s="6">
        <x:v>96.57549519047934</x:v>
      </x:c>
      <x:c r="H1218" t="s">
        <x:v>97</x:v>
      </x:c>
      <x:c r="I1218" s="6">
        <x:v>27.583352723162534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21.036999999999995</x:v>
      </x:c>
      <x:c r="S1218" s="8">
        <x:v>74692.60914416154</x:v>
      </x:c>
      <x:c r="T1218" s="12">
        <x:v>261839.83479463658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176386</x:v>
      </x:c>
      <x:c r="B1219" s="1">
        <x:v>44777.66173082514</x:v>
      </x:c>
      <x:c r="C1219" s="6">
        <x:v>20.28065173</x:v>
      </x:c>
      <x:c r="D1219" s="14" t="s">
        <x:v>94</x:v>
      </x:c>
      <x:c r="E1219" s="15">
        <x:v>44771.473020239646</x:v>
      </x:c>
      <x:c r="F1219" t="s">
        <x:v>99</x:v>
      </x:c>
      <x:c r="G1219" s="6">
        <x:v>96.572065972124</x:v>
      </x:c>
      <x:c r="H1219" t="s">
        <x:v>97</x:v>
      </x:c>
      <x:c r="I1219" s="6">
        <x:v>27.57788281463445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21.037999999999997</x:v>
      </x:c>
      <x:c r="S1219" s="8">
        <x:v>74691.42635105303</x:v>
      </x:c>
      <x:c r="T1219" s="12">
        <x:v>261840.21657225187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176398</x:v>
      </x:c>
      <x:c r="B1220" s="1">
        <x:v>44777.66174196211</x:v>
      </x:c>
      <x:c r="C1220" s="6">
        <x:v>20.29668897333333</x:v>
      </x:c>
      <x:c r="D1220" s="14" t="s">
        <x:v>94</x:v>
      </x:c>
      <x:c r="E1220" s="15">
        <x:v>44771.473020239646</x:v>
      </x:c>
      <x:c r="F1220" t="s">
        <x:v>99</x:v>
      </x:c>
      <x:c r="G1220" s="6">
        <x:v>96.56494822244498</x:v>
      </x:c>
      <x:c r="H1220" t="s">
        <x:v>97</x:v>
      </x:c>
      <x:c r="I1220" s="6">
        <x:v>27.57635003966834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21.038999999999998</x:v>
      </x:c>
      <x:c r="S1220" s="8">
        <x:v>74686.18630003033</x:v>
      </x:c>
      <x:c r="T1220" s="12">
        <x:v>261825.9954309416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176406</x:v>
      </x:c>
      <x:c r="B1221" s="1">
        <x:v>44777.66175369755</x:v>
      </x:c>
      <x:c r="C1221" s="6">
        <x:v>20.313587998333333</x:v>
      </x:c>
      <x:c r="D1221" s="14" t="s">
        <x:v>94</x:v>
      </x:c>
      <x:c r="E1221" s="15">
        <x:v>44771.473020239646</x:v>
      </x:c>
      <x:c r="F1221" t="s">
        <x:v>99</x:v>
      </x:c>
      <x:c r="G1221" s="6">
        <x:v>96.59818421112803</x:v>
      </x:c>
      <x:c r="H1221" t="s">
        <x:v>97</x:v>
      </x:c>
      <x:c r="I1221" s="6">
        <x:v>27.57740194398184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21.034999999999997</x:v>
      </x:c>
      <x:c r="S1221" s="8">
        <x:v>74682.34765282553</x:v>
      </x:c>
      <x:c r="T1221" s="12">
        <x:v>261837.72842456342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176418</x:v>
      </x:c>
      <x:c r="B1222" s="1">
        <x:v>44777.66176545403</x:v>
      </x:c>
      <x:c r="C1222" s="6">
        <x:v>20.330517328333332</x:v>
      </x:c>
      <x:c r="D1222" s="14" t="s">
        <x:v>94</x:v>
      </x:c>
      <x:c r="E1222" s="15">
        <x:v>44771.473020239646</x:v>
      </x:c>
      <x:c r="F1222" t="s">
        <x:v>99</x:v>
      </x:c>
      <x:c r="G1222" s="6">
        <x:v>96.52392269900491</x:v>
      </x:c>
      <x:c r="H1222" t="s">
        <x:v>97</x:v>
      </x:c>
      <x:c r="I1222" s="6">
        <x:v>27.59275978450114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21.041999999999998</x:v>
      </x:c>
      <x:c r="S1222" s="8">
        <x:v>74684.0622198686</x:v>
      </x:c>
      <x:c r="T1222" s="12">
        <x:v>261835.62612592048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176421</x:v>
      </x:c>
      <x:c r="B1223" s="1">
        <x:v>44777.66177719285</x:v>
      </x:c>
      <x:c r="C1223" s="6">
        <x:v>20.347421231666665</x:v>
      </x:c>
      <x:c r="D1223" s="14" t="s">
        <x:v>94</x:v>
      </x:c>
      <x:c r="E1223" s="15">
        <x:v>44771.473020239646</x:v>
      </x:c>
      <x:c r="F1223" t="s">
        <x:v>99</x:v>
      </x:c>
      <x:c r="G1223" s="6">
        <x:v>96.5165430475059</x:v>
      </x:c>
      <x:c r="H1223" t="s">
        <x:v>97</x:v>
      </x:c>
      <x:c r="I1223" s="6">
        <x:v>27.609770703584218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21.040999999999997</x:v>
      </x:c>
      <x:c r="S1223" s="8">
        <x:v>74688.72807014786</x:v>
      </x:c>
      <x:c r="T1223" s="12">
        <x:v>261820.94896450397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176436</x:v>
      </x:c>
      <x:c r="B1224" s="1">
        <x:v>44777.661788365775</x:v>
      </x:c>
      <x:c r="C1224" s="6">
        <x:v>20.363510255</x:v>
      </x:c>
      <x:c r="D1224" s="14" t="s">
        <x:v>94</x:v>
      </x:c>
      <x:c r="E1224" s="15">
        <x:v>44771.473020239646</x:v>
      </x:c>
      <x:c r="F1224" t="s">
        <x:v>99</x:v>
      </x:c>
      <x:c r="G1224" s="6">
        <x:v>96.58119202069643</x:v>
      </x:c>
      <x:c r="H1224" t="s">
        <x:v>97</x:v>
      </x:c>
      <x:c r="I1224" s="6">
        <x:v>27.613798036272783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21.032999999999998</x:v>
      </x:c>
      <x:c r="S1224" s="8">
        <x:v>74679.63950867942</x:v>
      </x:c>
      <x:c r="T1224" s="12">
        <x:v>261839.49987254204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176440</x:v>
      </x:c>
      <x:c r="B1225" s="1">
        <x:v>44777.661800059526</x:v>
      </x:c>
      <x:c r="C1225" s="6">
        <x:v>20.38034924666667</x:v>
      </x:c>
      <x:c r="D1225" s="14" t="s">
        <x:v>94</x:v>
      </x:c>
      <x:c r="E1225" s="15">
        <x:v>44771.473020239646</x:v>
      </x:c>
      <x:c r="F1225" t="s">
        <x:v>99</x:v>
      </x:c>
      <x:c r="G1225" s="6">
        <x:v>96.52222195152926</x:v>
      </x:c>
      <x:c r="H1225" t="s">
        <x:v>97</x:v>
      </x:c>
      <x:c r="I1225" s="6">
        <x:v>27.612836284743935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21.039999999999996</x:v>
      </x:c>
      <x:c r="S1225" s="8">
        <x:v>74693.41316075722</x:v>
      </x:c>
      <x:c r="T1225" s="12">
        <x:v>261827.28424157575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176449</x:v>
      </x:c>
      <x:c r="B1226" s="1">
        <x:v>44777.66181175877</x:v>
      </x:c>
      <x:c r="C1226" s="6">
        <x:v>20.397196155</x:v>
      </x:c>
      <x:c r="D1226" s="14" t="s">
        <x:v>94</x:v>
      </x:c>
      <x:c r="E1226" s="15">
        <x:v>44771.473020239646</x:v>
      </x:c>
      <x:c r="F1226" t="s">
        <x:v>99</x:v>
      </x:c>
      <x:c r="G1226" s="6">
        <x:v>96.55359481638068</x:v>
      </x:c>
      <x:c r="H1226" t="s">
        <x:v>97</x:v>
      </x:c>
      <x:c r="I1226" s="6">
        <x:v>27.597598570730952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21.037999999999997</x:v>
      </x:c>
      <x:c r="S1226" s="8">
        <x:v>74686.72379487971</x:v>
      </x:c>
      <x:c r="T1226" s="12">
        <x:v>261823.28591687162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176459</x:v>
      </x:c>
      <x:c r="B1227" s="1">
        <x:v>44777.661823489325</x:v>
      </x:c>
      <x:c r="C1227" s="6">
        <x:v>20.414088161666665</x:v>
      </x:c>
      <x:c r="D1227" s="14" t="s">
        <x:v>94</x:v>
      </x:c>
      <x:c r="E1227" s="15">
        <x:v>44771.473020239646</x:v>
      </x:c>
      <x:c r="F1227" t="s">
        <x:v>99</x:v>
      </x:c>
      <x:c r="G1227" s="6">
        <x:v>96.53989123324942</x:v>
      </x:c>
      <x:c r="H1227" t="s">
        <x:v>97</x:v>
      </x:c>
      <x:c r="I1227" s="6">
        <x:v>27.603098566034987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21.038999999999998</x:v>
      </x:c>
      <x:c r="S1227" s="8">
        <x:v>74690.16377386132</x:v>
      </x:c>
      <x:c r="T1227" s="12">
        <x:v>261822.93586770803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176472</x:v>
      </x:c>
      <x:c r="B1228" s="1">
        <x:v>44777.661834688406</x:v>
      </x:c>
      <x:c r="C1228" s="6">
        <x:v>20.430214831666667</x:v>
      </x:c>
      <x:c r="D1228" s="14" t="s">
        <x:v>94</x:v>
      </x:c>
      <x:c r="E1228" s="15">
        <x:v>44771.473020239646</x:v>
      </x:c>
      <x:c r="F1228" t="s">
        <x:v>99</x:v>
      </x:c>
      <x:c r="G1228" s="6">
        <x:v>96.54728893391315</x:v>
      </x:c>
      <x:c r="H1228" t="s">
        <x:v>97</x:v>
      </x:c>
      <x:c r="I1228" s="6">
        <x:v>27.604330806655526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21.037999999999997</x:v>
      </x:c>
      <x:c r="S1228" s="8">
        <x:v>74683.30115543882</x:v>
      </x:c>
      <x:c r="T1228" s="12">
        <x:v>261820.35655147507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176481</x:v>
      </x:c>
      <x:c r="B1229" s="1">
        <x:v>44777.66184643424</x:v>
      </x:c>
      <x:c r="C1229" s="6">
        <x:v>20.447128845</x:v>
      </x:c>
      <x:c r="D1229" s="14" t="s">
        <x:v>94</x:v>
      </x:c>
      <x:c r="E1229" s="15">
        <x:v>44771.473020239646</x:v>
      </x:c>
      <x:c r="F1229" t="s">
        <x:v>99</x:v>
      </x:c>
      <x:c r="G1229" s="6">
        <x:v>96.53401423586413</x:v>
      </x:c>
      <x:c r="H1229" t="s">
        <x:v>97</x:v>
      </x:c>
      <x:c r="I1229" s="6">
        <x:v>27.60024337609093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21.039999999999996</x:v>
      </x:c>
      <x:c r="S1229" s="8">
        <x:v>74688.3427573871</x:v>
      </x:c>
      <x:c r="T1229" s="12">
        <x:v>261822.5860779051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176486</x:v>
      </x:c>
      <x:c r="B1230" s="1">
        <x:v>44777.6618581554</x:v>
      </x:c>
      <x:c r="C1230" s="6">
        <x:v>20.464007308333333</x:v>
      </x:c>
      <x:c r="D1230" s="14" t="s">
        <x:v>94</x:v>
      </x:c>
      <x:c r="E1230" s="15">
        <x:v>44771.473020239646</x:v>
      </x:c>
      <x:c r="F1230" t="s">
        <x:v>99</x:v>
      </x:c>
      <x:c r="G1230" s="6">
        <x:v>96.54704762888439</x:v>
      </x:c>
      <x:c r="H1230" t="s">
        <x:v>97</x:v>
      </x:c>
      <x:c r="I1230" s="6">
        <x:v>27.58632811670941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21.039999999999996</x:v>
      </x:c>
      <x:c r="S1230" s="8">
        <x:v>74677.24458292332</x:v>
      </x:c>
      <x:c r="T1230" s="12">
        <x:v>261806.953228732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176496</x:v>
      </x:c>
      <x:c r="B1231" s="1">
        <x:v>44777.66186930111</x:v>
      </x:c>
      <x:c r="C1231" s="6">
        <x:v>20.480057131666666</x:v>
      </x:c>
      <x:c r="D1231" s="14" t="s">
        <x:v>94</x:v>
      </x:c>
      <x:c r="E1231" s="15">
        <x:v>44771.473020239646</x:v>
      </x:c>
      <x:c r="F1231" t="s">
        <x:v>99</x:v>
      </x:c>
      <x:c r="G1231" s="6">
        <x:v>96.54088922382267</x:v>
      </x:c>
      <x:c r="H1231" t="s">
        <x:v>97</x:v>
      </x:c>
      <x:c r="I1231" s="6">
        <x:v>27.583773485726397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21.040999999999997</x:v>
      </x:c>
      <x:c r="S1231" s="8">
        <x:v>74679.22522844888</x:v>
      </x:c>
      <x:c r="T1231" s="12">
        <x:v>261810.49574409434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176505</x:v>
      </x:c>
      <x:c r="B1232" s="1">
        <x:v>44777.66188106868</x:v>
      </x:c>
      <x:c r="C1232" s="6">
        <x:v>20.497002423333335</x:v>
      </x:c>
      <x:c r="D1232" s="14" t="s">
        <x:v>94</x:v>
      </x:c>
      <x:c r="E1232" s="15">
        <x:v>44771.473020239646</x:v>
      </x:c>
      <x:c r="F1232" t="s">
        <x:v>99</x:v>
      </x:c>
      <x:c r="G1232" s="6">
        <x:v>96.55373558047695</x:v>
      </x:c>
      <x:c r="H1232" t="s">
        <x:v>97</x:v>
      </x:c>
      <x:c r="I1232" s="6">
        <x:v>27.597448297761275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21.037999999999997</x:v>
      </x:c>
      <x:c r="S1232" s="8">
        <x:v>74678.89889182844</x:v>
      </x:c>
      <x:c r="T1232" s="12">
        <x:v>261809.72878569143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176511</x:v>
      </x:c>
      <x:c r="B1233" s="1">
        <x:v>44777.661892795906</x:v>
      </x:c>
      <x:c r="C1233" s="6">
        <x:v>20.513889645</x:v>
      </x:c>
      <x:c r="D1233" s="14" t="s">
        <x:v>94</x:v>
      </x:c>
      <x:c r="E1233" s="15">
        <x:v>44771.473020239646</x:v>
      </x:c>
      <x:c r="F1233" t="s">
        <x:v>99</x:v>
      </x:c>
      <x:c r="G1233" s="6">
        <x:v>96.51146219485865</x:v>
      </x:c>
      <x:c r="H1233" t="s">
        <x:v>97</x:v>
      </x:c>
      <x:c r="I1233" s="6">
        <x:v>27.596937369717125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21.042999999999996</x:v>
      </x:c>
      <x:c r="S1233" s="8">
        <x:v>74672.15982152049</x:v>
      </x:c>
      <x:c r="T1233" s="12">
        <x:v>261816.24879413785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176524</x:v>
      </x:c>
      <x:c r="B1234" s="1">
        <x:v>44777.66190397343</x:v>
      </x:c>
      <x:c r="C1234" s="6">
        <x:v>20.52998526</x:v>
      </x:c>
      <x:c r="D1234" s="14" t="s">
        <x:v>94</x:v>
      </x:c>
      <x:c r="E1234" s="15">
        <x:v>44771.473020239646</x:v>
      </x:c>
      <x:c r="F1234" t="s">
        <x:v>99</x:v>
      </x:c>
      <x:c r="G1234" s="6">
        <x:v>96.55741820472521</x:v>
      </x:c>
      <x:c r="H1234" t="s">
        <x:v>97</x:v>
      </x:c>
      <x:c r="I1234" s="6">
        <x:v>27.602647746408365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21.036999999999995</x:v>
      </x:c>
      <x:c r="S1234" s="8">
        <x:v>74667.63106320458</x:v>
      </x:c>
      <x:c r="T1234" s="12">
        <x:v>261810.2108016805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176532</x:v>
      </x:c>
      <x:c r="B1235" s="1">
        <x:v>44777.6619156888</x:v>
      </x:c>
      <x:c r="C1235" s="6">
        <x:v>20.546855401666665</x:v>
      </x:c>
      <x:c r="D1235" s="14" t="s">
        <x:v>94</x:v>
      </x:c>
      <x:c r="E1235" s="15">
        <x:v>44771.473020239646</x:v>
      </x:c>
      <x:c r="F1235" t="s">
        <x:v>99</x:v>
      </x:c>
      <x:c r="G1235" s="6">
        <x:v>96.5885459969991</x:v>
      </x:c>
      <x:c r="H1235" t="s">
        <x:v>97</x:v>
      </x:c>
      <x:c r="I1235" s="6">
        <x:v>27.59681715136412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21.033999999999995</x:v>
      </x:c>
      <x:c r="S1235" s="8">
        <x:v>74673.77619147023</x:v>
      </x:c>
      <x:c r="T1235" s="12">
        <x:v>261806.68439742705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176541</x:v>
      </x:c>
      <x:c r="B1236" s="1">
        <x:v>44777.661927405614</x:v>
      </x:c>
      <x:c r="C1236" s="6">
        <x:v>20.563727613333334</x:v>
      </x:c>
      <x:c r="D1236" s="14" t="s">
        <x:v>94</x:v>
      </x:c>
      <x:c r="E1236" s="15">
        <x:v>44771.473020239646</x:v>
      </x:c>
      <x:c r="F1236" t="s">
        <x:v>99</x:v>
      </x:c>
      <x:c r="G1236" s="6">
        <x:v>96.54042604513069</x:v>
      </x:c>
      <x:c r="H1236" t="s">
        <x:v>97</x:v>
      </x:c>
      <x:c r="I1236" s="6">
        <x:v>27.60252752785118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21.038999999999998</x:v>
      </x:c>
      <x:c r="S1236" s="8">
        <x:v>74664.85231144863</x:v>
      </x:c>
      <x:c r="T1236" s="12">
        <x:v>261800.68724168127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176546</x:v>
      </x:c>
      <x:c r="B1237" s="1">
        <x:v>44777.661939138656</x:v>
      </x:c>
      <x:c r="C1237" s="6">
        <x:v>20.5806232</x:v>
      </x:c>
      <x:c r="D1237" s="14" t="s">
        <x:v>94</x:v>
      </x:c>
      <x:c r="E1237" s="15">
        <x:v>44771.473020239646</x:v>
      </x:c>
      <x:c r="F1237" t="s">
        <x:v>99</x:v>
      </x:c>
      <x:c r="G1237" s="6">
        <x:v>96.54985061631763</x:v>
      </x:c>
      <x:c r="H1237" t="s">
        <x:v>97</x:v>
      </x:c>
      <x:c r="I1237" s="6">
        <x:v>27.601595834182262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21.037999999999997</x:v>
      </x:c>
      <x:c r="S1237" s="8">
        <x:v>74664.3850138138</x:v>
      </x:c>
      <x:c r="T1237" s="12">
        <x:v>261797.94446817884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176554</x:v>
      </x:c>
      <x:c r="B1238" s="1">
        <x:v>44777.661950299924</x:v>
      </x:c>
      <x:c r="C1238" s="6">
        <x:v>20.596695421666666</x:v>
      </x:c>
      <x:c r="D1238" s="14" t="s">
        <x:v>94</x:v>
      </x:c>
      <x:c r="E1238" s="15">
        <x:v>44771.473020239646</x:v>
      </x:c>
      <x:c r="F1238" t="s">
        <x:v>99</x:v>
      </x:c>
      <x:c r="G1238" s="6">
        <x:v>96.57075865349658</x:v>
      </x:c>
      <x:c r="H1238" t="s">
        <x:v>97</x:v>
      </x:c>
      <x:c r="I1238" s="6">
        <x:v>27.597538461542626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21.035999999999998</x:v>
      </x:c>
      <x:c r="S1238" s="8">
        <x:v>74663.91480004159</x:v>
      </x:c>
      <x:c r="T1238" s="12">
        <x:v>261795.1630217425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176566</x:v>
      </x:c>
      <x:c r="B1239" s="1">
        <x:v>44777.66196202739</x:v>
      </x:c>
      <x:c r="C1239" s="6">
        <x:v>20.613582968333333</x:v>
      </x:c>
      <x:c r="D1239" s="14" t="s">
        <x:v>94</x:v>
      </x:c>
      <x:c r="E1239" s="15">
        <x:v>44771.473020239646</x:v>
      </x:c>
      <x:c r="F1239" t="s">
        <x:v>99</x:v>
      </x:c>
      <x:c r="G1239" s="6">
        <x:v>96.56662494035737</x:v>
      </x:c>
      <x:c r="H1239" t="s">
        <x:v>97</x:v>
      </x:c>
      <x:c r="I1239" s="6">
        <x:v>27.592819893603973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21.036999999999995</x:v>
      </x:c>
      <x:c r="S1239" s="8">
        <x:v>74662.54459616014</x:v>
      </x:c>
      <x:c r="T1239" s="12">
        <x:v>261805.79146420702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176575</x:v>
      </x:c>
      <x:c r="B1240" s="1">
        <x:v>44777.661973731854</x:v>
      </x:c>
      <x:c r="C1240" s="6">
        <x:v>20.630437398333335</x:v>
      </x:c>
      <x:c r="D1240" s="14" t="s">
        <x:v>94</x:v>
      </x:c>
      <x:c r="E1240" s="15">
        <x:v>44771.473020239646</x:v>
      </x:c>
      <x:c r="F1240" t="s">
        <x:v>99</x:v>
      </x:c>
      <x:c r="G1240" s="6">
        <x:v>96.54811098976518</x:v>
      </x:c>
      <x:c r="H1240" t="s">
        <x:v>97</x:v>
      </x:c>
      <x:c r="I1240" s="6">
        <x:v>27.59432262152677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21.038999999999998</x:v>
      </x:c>
      <x:c r="S1240" s="8">
        <x:v>74662.77958437109</x:v>
      </x:c>
      <x:c r="T1240" s="12">
        <x:v>261799.3152787979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176584</x:v>
      </x:c>
      <x:c r="B1241" s="1">
        <x:v>44777.66198546128</x:v>
      </x:c>
      <x:c r="C1241" s="6">
        <x:v>20.647327771666667</x:v>
      </x:c>
      <x:c r="D1241" s="14" t="s">
        <x:v>94</x:v>
      </x:c>
      <x:c r="E1241" s="15">
        <x:v>44771.473020239646</x:v>
      </x:c>
      <x:c r="F1241" t="s">
        <x:v>99</x:v>
      </x:c>
      <x:c r="G1241" s="6">
        <x:v>96.58446252478316</x:v>
      </x:c>
      <x:c r="H1241" t="s">
        <x:v>97</x:v>
      </x:c>
      <x:c r="I1241" s="6">
        <x:v>27.60117506938468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21.033999999999995</x:v>
      </x:c>
      <x:c r="S1241" s="8">
        <x:v>74659.6852139878</x:v>
      </x:c>
      <x:c r="T1241" s="12">
        <x:v>261790.50574823117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176596</x:v>
      </x:c>
      <x:c r="B1242" s="1">
        <x:v>44777.66199662215</x:v>
      </x:c>
      <x:c r="C1242" s="6">
        <x:v>20.66339942666667</x:v>
      </x:c>
      <x:c r="D1242" s="14" t="s">
        <x:v>94</x:v>
      </x:c>
      <x:c r="E1242" s="15">
        <x:v>44771.473020239646</x:v>
      </x:c>
      <x:c r="F1242" t="s">
        <x:v>99</x:v>
      </x:c>
      <x:c r="G1242" s="6">
        <x:v>96.56074034517053</x:v>
      </x:c>
      <x:c r="H1242" t="s">
        <x:v>97</x:v>
      </x:c>
      <x:c r="I1242" s="6">
        <x:v>27.59910130079379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21.036999999999995</x:v>
      </x:c>
      <x:c r="S1242" s="8">
        <x:v>74664.3899443228</x:v>
      </x:c>
      <x:c r="T1242" s="12">
        <x:v>261787.39770071255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176604</x:v>
      </x:c>
      <x:c r="B1243" s="1">
        <x:v>44777.662008388674</x:v>
      </x:c>
      <x:c r="C1243" s="6">
        <x:v>20.680343223333335</x:v>
      </x:c>
      <x:c r="D1243" s="14" t="s">
        <x:v>94</x:v>
      </x:c>
      <x:c r="E1243" s="15">
        <x:v>44771.473020239646</x:v>
      </x:c>
      <x:c r="F1243" t="s">
        <x:v>99</x:v>
      </x:c>
      <x:c r="G1243" s="6">
        <x:v>96.57736641260185</x:v>
      </x:c>
      <x:c r="H1243" t="s">
        <x:v>97</x:v>
      </x:c>
      <x:c r="I1243" s="6">
        <x:v>27.60874884382065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21.033999999999995</x:v>
      </x:c>
      <x:c r="S1243" s="8">
        <x:v>74672.71385829448</x:v>
      </x:c>
      <x:c r="T1243" s="12">
        <x:v>261790.84619181967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176610</x:v>
      </x:c>
      <x:c r="B1244" s="1">
        <x:v>44777.66202012201</x:v>
      </x:c>
      <x:c r="C1244" s="6">
        <x:v>20.697239226666667</x:v>
      </x:c>
      <x:c r="D1244" s="14" t="s">
        <x:v>94</x:v>
      </x:c>
      <x:c r="E1244" s="15">
        <x:v>44771.473020239646</x:v>
      </x:c>
      <x:c r="F1244" t="s">
        <x:v>99</x:v>
      </x:c>
      <x:c r="G1244" s="6">
        <x:v>96.55670966838066</x:v>
      </x:c>
      <x:c r="H1244" t="s">
        <x:v>97</x:v>
      </x:c>
      <x:c r="I1244" s="6">
        <x:v>27.612535737447615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21.035999999999998</x:v>
      </x:c>
      <x:c r="S1244" s="8">
        <x:v>74652.18870139148</x:v>
      </x:c>
      <x:c r="T1244" s="12">
        <x:v>261787.33014045493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176617</x:v>
      </x:c>
      <x:c r="B1245" s="1">
        <x:v>44777.66203127257</x:v>
      </x:c>
      <x:c r="C1245" s="6">
        <x:v>20.713296031666665</x:v>
      </x:c>
      <x:c r="D1245" s="14" t="s">
        <x:v>94</x:v>
      </x:c>
      <x:c r="E1245" s="15">
        <x:v>44771.473020239646</x:v>
      </x:c>
      <x:c r="F1245" t="s">
        <x:v>99</x:v>
      </x:c>
      <x:c r="G1245" s="6">
        <x:v>96.55913555875355</x:v>
      </x:c>
      <x:c r="H1245" t="s">
        <x:v>97</x:v>
      </x:c>
      <x:c r="I1245" s="6">
        <x:v>27.600814413885473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21.036999999999995</x:v>
      </x:c>
      <x:c r="S1245" s="8">
        <x:v>74653.03215240598</x:v>
      </x:c>
      <x:c r="T1245" s="12">
        <x:v>261783.48521114507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176627</x:v>
      </x:c>
      <x:c r="B1246" s="1">
        <x:v>44777.662043009645</x:v>
      </x:c>
      <x:c r="C1246" s="6">
        <x:v>20.730197431666667</x:v>
      </x:c>
      <x:c r="D1246" s="14" t="s">
        <x:v>94</x:v>
      </x:c>
      <x:c r="E1246" s="15">
        <x:v>44771.473020239646</x:v>
      </x:c>
      <x:c r="F1246" t="s">
        <x:v>99</x:v>
      </x:c>
      <x:c r="G1246" s="6">
        <x:v>96.55435494654016</x:v>
      </x:c>
      <x:c r="H1246" t="s">
        <x:v>97</x:v>
      </x:c>
      <x:c r="I1246" s="6">
        <x:v>27.596787096777007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21.037999999999997</x:v>
      </x:c>
      <x:c r="S1246" s="8">
        <x:v>74655.51955195787</x:v>
      </x:c>
      <x:c r="T1246" s="12">
        <x:v>261793.81436184936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176636</x:v>
      </x:c>
      <x:c r="B1247" s="1">
        <x:v>44777.662054773835</x:v>
      </x:c>
      <x:c r="C1247" s="6">
        <x:v>20.747137858333332</x:v>
      </x:c>
      <x:c r="D1247" s="14" t="s">
        <x:v>94</x:v>
      </x:c>
      <x:c r="E1247" s="15">
        <x:v>44771.473020239646</x:v>
      </x:c>
      <x:c r="F1247" t="s">
        <x:v>99</x:v>
      </x:c>
      <x:c r="G1247" s="6">
        <x:v>96.60062400869317</x:v>
      </x:c>
      <x:c r="H1247" t="s">
        <x:v>97</x:v>
      </x:c>
      <x:c r="I1247" s="6">
        <x:v>27.593060330026674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21.032999999999998</x:v>
      </x:c>
      <x:c r="S1247" s="8">
        <x:v>74660.93624711473</x:v>
      </x:c>
      <x:c r="T1247" s="12">
        <x:v>261794.23313981603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176645</x:v>
      </x:c>
      <x:c r="B1248" s="1">
        <x:v>44777.66206653068</x:v>
      </x:c>
      <x:c r="C1248" s="6">
        <x:v>20.764067703333332</x:v>
      </x:c>
      <x:c r="D1248" s="14" t="s">
        <x:v>94</x:v>
      </x:c>
      <x:c r="E1248" s="15">
        <x:v>44771.473020239646</x:v>
      </x:c>
      <x:c r="F1248" t="s">
        <x:v>99</x:v>
      </x:c>
      <x:c r="G1248" s="6">
        <x:v>96.55016027786795</x:v>
      </x:c>
      <x:c r="H1248" t="s">
        <x:v>97</x:v>
      </x:c>
      <x:c r="I1248" s="6">
        <x:v>27.60126523326562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21.037999999999997</x:v>
      </x:c>
      <x:c r="S1248" s="8">
        <x:v>74661.48242032365</x:v>
      </x:c>
      <x:c r="T1248" s="12">
        <x:v>261799.222796913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176661</x:v>
      </x:c>
      <x:c r="B1249" s="1">
        <x:v>44777.66207768036</x:v>
      </x:c>
      <x:c r="C1249" s="6">
        <x:v>20.780123255</x:v>
      </x:c>
      <x:c r="D1249" s="14" t="s">
        <x:v>94</x:v>
      </x:c>
      <x:c r="E1249" s="15">
        <x:v>44771.473020239646</x:v>
      </x:c>
      <x:c r="F1249" t="s">
        <x:v>99</x:v>
      </x:c>
      <x:c r="G1249" s="6">
        <x:v>96.55055439495085</x:v>
      </x:c>
      <x:c r="H1249" t="s">
        <x:v>97</x:v>
      </x:c>
      <x:c r="I1249" s="6">
        <x:v>27.600844468508512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21.037999999999997</x:v>
      </x:c>
      <x:c r="S1249" s="8">
        <x:v>74664.68863095302</x:v>
      </x:c>
      <x:c r="T1249" s="12">
        <x:v>261785.58957383566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176663</x:v>
      </x:c>
      <x:c r="B1250" s="1">
        <x:v>44777.66208940963</x:v>
      </x:c>
      <x:c r="C1250" s="6">
        <x:v>20.7970134</x:v>
      </x:c>
      <x:c r="D1250" s="14" t="s">
        <x:v>94</x:v>
      </x:c>
      <x:c r="E1250" s="15">
        <x:v>44771.473020239646</x:v>
      </x:c>
      <x:c r="F1250" t="s">
        <x:v>99</x:v>
      </x:c>
      <x:c r="G1250" s="6">
        <x:v>96.57067418053451</x:v>
      </x:c>
      <x:c r="H1250" t="s">
        <x:v>97</x:v>
      </x:c>
      <x:c r="I1250" s="6">
        <x:v>27.597628625325797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21.035999999999998</x:v>
      </x:c>
      <x:c r="S1250" s="8">
        <x:v>74666.27644747902</x:v>
      </x:c>
      <x:c r="T1250" s="12">
        <x:v>261782.14184245738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176675</x:v>
      </x:c>
      <x:c r="B1251" s="1">
        <x:v>44777.662101168164</x:v>
      </x:c>
      <x:c r="C1251" s="6">
        <x:v>20.813945698333335</x:v>
      </x:c>
      <x:c r="D1251" s="14" t="s">
        <x:v>94</x:v>
      </x:c>
      <x:c r="E1251" s="15">
        <x:v>44771.473020239646</x:v>
      </x:c>
      <x:c r="F1251" t="s">
        <x:v>99</x:v>
      </x:c>
      <x:c r="G1251" s="6">
        <x:v>96.55235089783535</x:v>
      </x:c>
      <x:c r="H1251" t="s">
        <x:v>97</x:v>
      </x:c>
      <x:c r="I1251" s="6">
        <x:v>27.60805758592096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21.036999999999995</x:v>
      </x:c>
      <x:c r="S1251" s="8">
        <x:v>74664.27503438995</x:v>
      </x:c>
      <x:c r="T1251" s="12">
        <x:v>261787.81165510495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176686</x:v>
      </x:c>
      <x:c r="B1252" s="1">
        <x:v>44777.66211234627</x:v>
      </x:c>
      <x:c r="C1252" s="6">
        <x:v>20.830042158333335</x:v>
      </x:c>
      <x:c r="D1252" s="14" t="s">
        <x:v>94</x:v>
      </x:c>
      <x:c r="E1252" s="15">
        <x:v>44771.473020239646</x:v>
      </x:c>
      <x:c r="F1252" t="s">
        <x:v>99</x:v>
      </x:c>
      <x:c r="G1252" s="6">
        <x:v>96.53763944763213</x:v>
      </x:c>
      <x:c r="H1252" t="s">
        <x:v>97</x:v>
      </x:c>
      <x:c r="I1252" s="6">
        <x:v>27.605502938397876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21.038999999999998</x:v>
      </x:c>
      <x:c r="S1252" s="8">
        <x:v>74661.82831127782</x:v>
      </x:c>
      <x:c r="T1252" s="12">
        <x:v>261780.9873979018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176692</x:v>
      </x:c>
      <x:c r="B1253" s="1">
        <x:v>44777.66212407626</x:v>
      </x:c>
      <x:c r="C1253" s="6">
        <x:v>20.846933348333334</x:v>
      </x:c>
      <x:c r="D1253" s="14" t="s">
        <x:v>94</x:v>
      </x:c>
      <x:c r="E1253" s="15">
        <x:v>44771.473020239646</x:v>
      </x:c>
      <x:c r="F1253" t="s">
        <x:v>99</x:v>
      </x:c>
      <x:c r="G1253" s="6">
        <x:v>96.51013315737838</x:v>
      </x:c>
      <x:c r="H1253" t="s">
        <x:v>97</x:v>
      </x:c>
      <x:c r="I1253" s="6">
        <x:v>27.607486546893597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21.041999999999998</x:v>
      </x:c>
      <x:c r="S1253" s="8">
        <x:v>74650.39644197066</x:v>
      </x:c>
      <x:c r="T1253" s="12">
        <x:v>261780.50547935776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176700</x:v>
      </x:c>
      <x:c r="B1254" s="1">
        <x:v>44777.66213582452</x:v>
      </x:c>
      <x:c r="C1254" s="6">
        <x:v>20.863850843333335</x:v>
      </x:c>
      <x:c r="D1254" s="14" t="s">
        <x:v>94</x:v>
      </x:c>
      <x:c r="E1254" s="15">
        <x:v>44771.473020239646</x:v>
      </x:c>
      <x:c r="F1254" t="s">
        <x:v>99</x:v>
      </x:c>
      <x:c r="G1254" s="6">
        <x:v>96.56297044844078</x:v>
      </x:c>
      <x:c r="H1254" t="s">
        <x:v>97</x:v>
      </x:c>
      <x:c r="I1254" s="6">
        <x:v>27.58759040567793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21.037999999999997</x:v>
      </x:c>
      <x:c r="S1254" s="8">
        <x:v>74656.27668236384</x:v>
      </x:c>
      <x:c r="T1254" s="12">
        <x:v>261789.19542808938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176711</x:v>
      </x:c>
      <x:c r="B1255" s="1">
        <x:v>44777.66214756281</x:v>
      </x:c>
      <x:c r="C1255" s="6">
        <x:v>20.880753978333335</x:v>
      </x:c>
      <x:c r="D1255" s="14" t="s">
        <x:v>94</x:v>
      </x:c>
      <x:c r="E1255" s="15">
        <x:v>44771.473020239646</x:v>
      </x:c>
      <x:c r="F1255" t="s">
        <x:v>99</x:v>
      </x:c>
      <x:c r="G1255" s="6">
        <x:v>96.54245886622101</x:v>
      </x:c>
      <x:c r="H1255" t="s">
        <x:v>97</x:v>
      </x:c>
      <x:c r="I1255" s="6">
        <x:v>27.591227002740652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21.039999999999996</x:v>
      </x:c>
      <x:c r="S1255" s="8">
        <x:v>74659.7662550038</x:v>
      </x:c>
      <x:c r="T1255" s="12">
        <x:v>261776.4094013451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176719</x:v>
      </x:c>
      <x:c r="B1256" s="1">
        <x:v>44777.66215871484</x:v>
      </x:c>
      <x:c r="C1256" s="6">
        <x:v>20.8968129</x:v>
      </x:c>
      <x:c r="D1256" s="14" t="s">
        <x:v>94</x:v>
      </x:c>
      <x:c r="E1256" s="15">
        <x:v>44771.473020239646</x:v>
      </x:c>
      <x:c r="F1256" t="s">
        <x:v>99</x:v>
      </x:c>
      <x:c r="G1256" s="6">
        <x:v>96.54763241048776</x:v>
      </x:c>
      <x:c r="H1256" t="s">
        <x:v>97</x:v>
      </x:c>
      <x:c r="I1256" s="6">
        <x:v>27.594833549174382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21.038999999999998</x:v>
      </x:c>
      <x:c r="S1256" s="8">
        <x:v>74656.86273867234</x:v>
      </x:c>
      <x:c r="T1256" s="12">
        <x:v>261769.44632460535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176728</x:v>
      </x:c>
      <x:c r="B1257" s="1">
        <x:v>44777.662170433316</x:v>
      </x:c>
      <x:c r="C1257" s="6">
        <x:v>20.9136875</x:v>
      </x:c>
      <x:c r="D1257" s="14" t="s">
        <x:v>94</x:v>
      </x:c>
      <x:c r="E1257" s="15">
        <x:v>44771.473020239646</x:v>
      </x:c>
      <x:c r="F1257" t="s">
        <x:v>99</x:v>
      </x:c>
      <x:c r="G1257" s="6">
        <x:v>96.57624012507695</x:v>
      </x:c>
      <x:c r="H1257" t="s">
        <x:v>97</x:v>
      </x:c>
      <x:c r="I1257" s="6">
        <x:v>27.609951031809942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21.033999999999995</x:v>
      </x:c>
      <x:c r="S1257" s="8">
        <x:v>74648.8494043784</x:v>
      </x:c>
      <x:c r="T1257" s="12">
        <x:v>261767.2839224324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176736</x:v>
      </x:c>
      <x:c r="B1258" s="1">
        <x:v>44777.66218220202</x:v>
      </x:c>
      <x:c r="C1258" s="6">
        <x:v>20.930634438333332</x:v>
      </x:c>
      <x:c r="D1258" s="14" t="s">
        <x:v>94</x:v>
      </x:c>
      <x:c r="E1258" s="15">
        <x:v>44771.473020239646</x:v>
      </x:c>
      <x:c r="F1258" t="s">
        <x:v>99</x:v>
      </x:c>
      <x:c r="G1258" s="6">
        <x:v>96.56023356573589</x:v>
      </x:c>
      <x:c r="H1258" t="s">
        <x:v>97</x:v>
      </x:c>
      <x:c r="I1258" s="6">
        <x:v>27.599642283780668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21.036999999999995</x:v>
      </x:c>
      <x:c r="S1258" s="8">
        <x:v>74644.7916537284</x:v>
      </x:c>
      <x:c r="T1258" s="12">
        <x:v>261772.95374771833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176750</x:v>
      </x:c>
      <x:c r="B1259" s="1">
        <x:v>44777.66219334438</x:v>
      </x:c>
      <x:c r="C1259" s="6">
        <x:v>20.94667944</x:v>
      </x:c>
      <x:c r="D1259" s="14" t="s">
        <x:v>94</x:v>
      </x:c>
      <x:c r="E1259" s="15">
        <x:v>44771.473020239646</x:v>
      </x:c>
      <x:c r="F1259" t="s">
        <x:v>99</x:v>
      </x:c>
      <x:c r="G1259" s="6">
        <x:v>96.6015535270517</x:v>
      </x:c>
      <x:c r="H1259" t="s">
        <x:v>97</x:v>
      </x:c>
      <x:c r="I1259" s="6">
        <x:v>27.592068529895187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21.032999999999998</x:v>
      </x:c>
      <x:c r="S1259" s="8">
        <x:v>74646.89228865667</x:v>
      </x:c>
      <x:c r="T1259" s="12">
        <x:v>261778.32627156842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176754</x:v>
      </x:c>
      <x:c r="B1260" s="1">
        <x:v>44777.662205062916</x:v>
      </x:c>
      <x:c r="C1260" s="6">
        <x:v>20.963554126666665</x:v>
      </x:c>
      <x:c r="D1260" s="14" t="s">
        <x:v>94</x:v>
      </x:c>
      <x:c r="E1260" s="15">
        <x:v>44771.473020239646</x:v>
      </x:c>
      <x:c r="F1260" t="s">
        <x:v>99</x:v>
      </x:c>
      <x:c r="G1260" s="6">
        <x:v>96.55467073741094</x:v>
      </x:c>
      <x:c r="H1260" t="s">
        <x:v>97</x:v>
      </x:c>
      <x:c r="I1260" s="6">
        <x:v>27.587319915144235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21.038999999999998</x:v>
      </x:c>
      <x:c r="S1260" s="8">
        <x:v>74654.68585001845</x:v>
      </x:c>
      <x:c r="T1260" s="12">
        <x:v>261765.70415725815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176764</x:v>
      </x:c>
      <x:c r="B1261" s="1">
        <x:v>44777.6622168173</x:v>
      </x:c>
      <x:c r="C1261" s="6">
        <x:v>20.980480443333335</x:v>
      </x:c>
      <x:c r="D1261" s="14" t="s">
        <x:v>94</x:v>
      </x:c>
      <x:c r="E1261" s="15">
        <x:v>44771.473020239646</x:v>
      </x:c>
      <x:c r="F1261" t="s">
        <x:v>99</x:v>
      </x:c>
      <x:c r="G1261" s="6">
        <x:v>96.56279057665772</x:v>
      </x:c>
      <x:c r="H1261" t="s">
        <x:v>97</x:v>
      </x:c>
      <x:c r="I1261" s="6">
        <x:v>27.60604392241703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21.035999999999998</x:v>
      </x:c>
      <x:c r="S1261" s="8">
        <x:v>74645.37886006964</x:v>
      </x:c>
      <x:c r="T1261" s="12">
        <x:v>261766.74725510148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176773</x:v>
      </x:c>
      <x:c r="B1262" s="1">
        <x:v>44777.66222857257</x:v>
      </x:c>
      <x:c r="C1262" s="6">
        <x:v>20.997408028333332</x:v>
      </x:c>
      <x:c r="D1262" s="14" t="s">
        <x:v>94</x:v>
      </x:c>
      <x:c r="E1262" s="15">
        <x:v>44771.473020239646</x:v>
      </x:c>
      <x:c r="F1262" t="s">
        <x:v>99</x:v>
      </x:c>
      <x:c r="G1262" s="6">
        <x:v>96.56106899330307</x:v>
      </x:c>
      <x:c r="H1262" t="s">
        <x:v>97</x:v>
      </x:c>
      <x:c r="I1262" s="6">
        <x:v>27.617013894949196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21.034999999999997</x:v>
      </x:c>
      <x:c r="S1262" s="8">
        <x:v>74649.3419718874</x:v>
      </x:c>
      <x:c r="T1262" s="12">
        <x:v>261757.1772083006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176784</x:v>
      </x:c>
      <x:c r="B1263" s="1">
        <x:v>44777.66223968164</x:v>
      </x:c>
      <x:c r="C1263" s="6">
        <x:v>21.013405096666666</x:v>
      </x:c>
      <x:c r="D1263" s="14" t="s">
        <x:v>94</x:v>
      </x:c>
      <x:c r="E1263" s="15">
        <x:v>44771.473020239646</x:v>
      </x:c>
      <x:c r="F1263" t="s">
        <x:v>99</x:v>
      </x:c>
      <x:c r="G1263" s="6">
        <x:v>96.56771770403802</x:v>
      </x:c>
      <x:c r="H1263" t="s">
        <x:v>97</x:v>
      </x:c>
      <x:c r="I1263" s="6">
        <x:v>27.60078435926198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21.035999999999998</x:v>
      </x:c>
      <x:c r="S1263" s="8">
        <x:v>74642.92110170028</x:v>
      </x:c>
      <x:c r="T1263" s="12">
        <x:v>261750.45429826048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176795</x:v>
      </x:c>
      <x:c r="B1264" s="1">
        <x:v>44777.66225137944</x:v>
      </x:c>
      <x:c r="C1264" s="6">
        <x:v>21.030249935</x:v>
      </x:c>
      <x:c r="D1264" s="14" t="s">
        <x:v>94</x:v>
      </x:c>
      <x:c r="E1264" s="15">
        <x:v>44771.473020239646</x:v>
      </x:c>
      <x:c r="F1264" t="s">
        <x:v>99</x:v>
      </x:c>
      <x:c r="G1264" s="6">
        <x:v>96.58834885728177</x:v>
      </x:c>
      <x:c r="H1264" t="s">
        <x:v>97</x:v>
      </x:c>
      <x:c r="I1264" s="6">
        <x:v>27.597027533483924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21.033999999999995</x:v>
      </x:c>
      <x:c r="S1264" s="8">
        <x:v>74641.0744183334</x:v>
      </x:c>
      <x:c r="T1264" s="12">
        <x:v>261769.2528363998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176808</x:v>
      </x:c>
      <x:c r="B1265" s="1">
        <x:v>44777.662263137085</x:v>
      </x:c>
      <x:c r="C1265" s="6">
        <x:v>21.047180936666667</x:v>
      </x:c>
      <x:c r="D1265" s="14" t="s">
        <x:v>94</x:v>
      </x:c>
      <x:c r="E1265" s="15">
        <x:v>44771.473020239646</x:v>
      </x:c>
      <x:c r="F1265" t="s">
        <x:v>99</x:v>
      </x:c>
      <x:c r="G1265" s="6">
        <x:v>96.59262513025453</x:v>
      </x:c>
      <x:c r="H1265" t="s">
        <x:v>97</x:v>
      </x:c>
      <x:c r="I1265" s="6">
        <x:v>27.601595834182262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21.032999999999998</x:v>
      </x:c>
      <x:c r="S1265" s="8">
        <x:v>74640.27780304251</x:v>
      </x:c>
      <x:c r="T1265" s="12">
        <x:v>261763.0247769008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176811</x:v>
      </x:c>
      <x:c r="B1266" s="1">
        <x:v>44777.662274851915</x:v>
      </x:c>
      <x:c r="C1266" s="6">
        <x:v>21.064050291666668</x:v>
      </x:c>
      <x:c r="D1266" s="14" t="s">
        <x:v>94</x:v>
      </x:c>
      <x:c r="E1266" s="15">
        <x:v>44771.473020239646</x:v>
      </x:c>
      <x:c r="F1266" t="s">
        <x:v>99</x:v>
      </x:c>
      <x:c r="G1266" s="6">
        <x:v>96.5640012036194</x:v>
      </x:c>
      <x:c r="H1266" t="s">
        <x:v>97</x:v>
      </x:c>
      <x:c r="I1266" s="6">
        <x:v>27.604751571849192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21.035999999999998</x:v>
      </x:c>
      <x:c r="S1266" s="8">
        <x:v>74638.43582698284</x:v>
      </x:c>
      <x:c r="T1266" s="12">
        <x:v>261750.19851375232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176816</x:v>
      </x:c>
      <x:c r="B1267" s="1">
        <x:v>44777.66228602752</x:v>
      </x:c>
      <x:c r="C1267" s="6">
        <x:v>21.080143163333332</x:v>
      </x:c>
      <x:c r="D1267" s="14" t="s">
        <x:v>94</x:v>
      </x:c>
      <x:c r="E1267" s="15">
        <x:v>44771.473020239646</x:v>
      </x:c>
      <x:c r="F1267" t="s">
        <x:v>99</x:v>
      </x:c>
      <x:c r="G1267" s="6">
        <x:v>96.53800535687007</x:v>
      </x:c>
      <x:c r="H1267" t="s">
        <x:v>97</x:v>
      </x:c>
      <x:c r="I1267" s="6">
        <x:v>27.605112227771315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21.038999999999998</x:v>
      </x:c>
      <x:c r="S1267" s="8">
        <x:v>74638.1499581458</x:v>
      </x:c>
      <x:c r="T1267" s="12">
        <x:v>261757.00734051823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176829</x:v>
      </x:c>
      <x:c r="B1268" s="1">
        <x:v>44777.662297781404</x:v>
      </x:c>
      <x:c r="C1268" s="6">
        <x:v>21.09706876</x:v>
      </x:c>
      <x:c r="D1268" s="14" t="s">
        <x:v>94</x:v>
      </x:c>
      <x:c r="E1268" s="15">
        <x:v>44771.473020239646</x:v>
      </x:c>
      <x:c r="F1268" t="s">
        <x:v>99</x:v>
      </x:c>
      <x:c r="G1268" s="6">
        <x:v>96.56119656445145</x:v>
      </x:c>
      <x:c r="H1268" t="s">
        <x:v>97</x:v>
      </x:c>
      <x:c r="I1268" s="6">
        <x:v>27.589483840020876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21.037999999999997</x:v>
      </x:c>
      <x:c r="S1268" s="8">
        <x:v>74635.1543432095</x:v>
      </x:c>
      <x:c r="T1268" s="12">
        <x:v>261749.04494536153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176841</x:v>
      </x:c>
      <x:c r="B1269" s="1">
        <x:v>44777.66230952097</x:v>
      </x:c>
      <x:c r="C1269" s="6">
        <x:v>21.113973733333335</x:v>
      </x:c>
      <x:c r="D1269" s="14" t="s">
        <x:v>94</x:v>
      </x:c>
      <x:c r="E1269" s="15">
        <x:v>44771.473020239646</x:v>
      </x:c>
      <x:c r="F1269" t="s">
        <x:v>99</x:v>
      </x:c>
      <x:c r="G1269" s="6">
        <x:v>96.53870903494328</x:v>
      </x:c>
      <x:c r="H1269" t="s">
        <x:v>97</x:v>
      </x:c>
      <x:c r="I1269" s="6">
        <x:v>27.604360861310397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21.038999999999998</x:v>
      </x:c>
      <x:c r="S1269" s="8">
        <x:v>74636.23791245223</x:v>
      </x:c>
      <x:c r="T1269" s="12">
        <x:v>261752.60415656114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176849</x:v>
      </x:c>
      <x:c r="B1270" s="1">
        <x:v>44777.662320673546</x:v>
      </x:c>
      <x:c r="C1270" s="6">
        <x:v>21.130033438333335</x:v>
      </x:c>
      <x:c r="D1270" s="14" t="s">
        <x:v>94</x:v>
      </x:c>
      <x:c r="E1270" s="15">
        <x:v>44771.473020239646</x:v>
      </x:c>
      <x:c r="F1270" t="s">
        <x:v>99</x:v>
      </x:c>
      <x:c r="G1270" s="6">
        <x:v>96.57455502085737</x:v>
      </x:c>
      <x:c r="H1270" t="s">
        <x:v>97</x:v>
      </x:c>
      <x:c r="I1270" s="6">
        <x:v>27.602617691768955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21.034999999999997</x:v>
      </x:c>
      <x:c r="S1270" s="8">
        <x:v>74631.26202364796</x:v>
      </x:c>
      <x:c r="T1270" s="12">
        <x:v>261742.5307684124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176856</x:v>
      </x:c>
      <x:c r="B1271" s="1">
        <x:v>44777.66233240989</x:v>
      </x:c>
      <x:c r="C1271" s="6">
        <x:v>21.146933775</x:v>
      </x:c>
      <x:c r="D1271" s="14" t="s">
        <x:v>94</x:v>
      </x:c>
      <x:c r="E1271" s="15">
        <x:v>44771.473020239646</x:v>
      </x:c>
      <x:c r="F1271" t="s">
        <x:v>99</x:v>
      </x:c>
      <x:c r="G1271" s="6">
        <x:v>96.53325427919872</x:v>
      </x:c>
      <x:c r="H1271" t="s">
        <x:v>97</x:v>
      </x:c>
      <x:c r="I1271" s="6">
        <x:v>27.6010548508807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21.039999999999996</x:v>
      </x:c>
      <x:c r="S1271" s="8">
        <x:v>74642.5055227178</x:v>
      </x:c>
      <x:c r="T1271" s="12">
        <x:v>261751.6211325624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176862</x:v>
      </x:c>
      <x:c r="B1272" s="1">
        <x:v>44777.66234416365</x:v>
      </x:c>
      <x:c r="C1272" s="6">
        <x:v>21.163859188333333</x:v>
      </x:c>
      <x:c r="D1272" s="14" t="s">
        <x:v>94</x:v>
      </x:c>
      <x:c r="E1272" s="15">
        <x:v>44771.473020239646</x:v>
      </x:c>
      <x:c r="F1272" t="s">
        <x:v>99</x:v>
      </x:c>
      <x:c r="G1272" s="6">
        <x:v>96.55927145512301</x:v>
      </x:c>
      <x:c r="H1272" t="s">
        <x:v>97</x:v>
      </x:c>
      <x:c r="I1272" s="6">
        <x:v>27.609800758288202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21.035999999999998</x:v>
      </x:c>
      <x:c r="S1272" s="8">
        <x:v>74639.3073780564</x:v>
      </x:c>
      <x:c r="T1272" s="12">
        <x:v>261750.24142068552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176870</x:v>
      </x:c>
      <x:c r="B1273" s="1">
        <x:v>44777.66235589814</x:v>
      </x:c>
      <x:c r="C1273" s="6">
        <x:v>21.180756846666668</x:v>
      </x:c>
      <x:c r="D1273" s="14" t="s">
        <x:v>94</x:v>
      </x:c>
      <x:c r="E1273" s="15">
        <x:v>44771.473020239646</x:v>
      </x:c>
      <x:c r="F1273" t="s">
        <x:v>99</x:v>
      </x:c>
      <x:c r="G1273" s="6">
        <x:v>96.58083454992847</x:v>
      </x:c>
      <x:c r="H1273" t="s">
        <x:v>97</x:v>
      </x:c>
      <x:c r="I1273" s="6">
        <x:v>27.595915513859836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21.034999999999997</x:v>
      </x:c>
      <x:c r="S1273" s="8">
        <x:v>74636.44335864499</x:v>
      </x:c>
      <x:c r="T1273" s="12">
        <x:v>261750.91858496564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176883</x:v>
      </x:c>
      <x:c r="B1274" s="1">
        <x:v>44777.6623670591</x:v>
      </x:c>
      <x:c r="C1274" s="6">
        <x:v>21.19682864</x:v>
      </x:c>
      <x:c r="D1274" s="14" t="s">
        <x:v>94</x:v>
      </x:c>
      <x:c r="E1274" s="15">
        <x:v>44771.473020239646</x:v>
      </x:c>
      <x:c r="F1274" t="s">
        <x:v>99</x:v>
      </x:c>
      <x:c r="G1274" s="6">
        <x:v>96.54580890885448</x:v>
      </x:c>
      <x:c r="H1274" t="s">
        <x:v>97</x:v>
      </x:c>
      <x:c r="I1274" s="6">
        <x:v>27.587650514687994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21.039999999999996</x:v>
      </x:c>
      <x:c r="S1274" s="8">
        <x:v>74642.92203516638</x:v>
      </x:c>
      <x:c r="T1274" s="12">
        <x:v>261739.58111080102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176889</x:v>
      </x:c>
      <x:c r="B1275" s="1">
        <x:v>44777.66237880882</x:v>
      </x:c>
      <x:c r="C1275" s="6">
        <x:v>21.213748223333333</x:v>
      </x:c>
      <x:c r="D1275" s="14" t="s">
        <x:v>94</x:v>
      </x:c>
      <x:c r="E1275" s="15">
        <x:v>44771.473020239646</x:v>
      </x:c>
      <x:c r="F1275" t="s">
        <x:v>99</x:v>
      </x:c>
      <x:c r="G1275" s="6">
        <x:v>96.53884462508833</x:v>
      </x:c>
      <x:c r="H1275" t="s">
        <x:v>97</x:v>
      </x:c>
      <x:c r="I1275" s="6">
        <x:v>27.61334721520916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21.037999999999997</x:v>
      </x:c>
      <x:c r="S1275" s="8">
        <x:v>74631.10479640629</x:v>
      </x:c>
      <x:c r="T1275" s="12">
        <x:v>261745.25747695318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176898</x:v>
      </x:c>
      <x:c r="B1276" s="1">
        <x:v>44777.66239055793</x:v>
      </x:c>
      <x:c r="C1276" s="6">
        <x:v>21.230666955</x:v>
      </x:c>
      <x:c r="D1276" s="14" t="s">
        <x:v>94</x:v>
      </x:c>
      <x:c r="E1276" s="15">
        <x:v>44771.473020239646</x:v>
      </x:c>
      <x:c r="F1276" t="s">
        <x:v>99</x:v>
      </x:c>
      <x:c r="G1276" s="6">
        <x:v>96.5378927691669</x:v>
      </x:c>
      <x:c r="H1276" t="s">
        <x:v>97</x:v>
      </x:c>
      <x:c r="I1276" s="6">
        <x:v>27.60523244642127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21.038999999999998</x:v>
      </x:c>
      <x:c r="S1276" s="8">
        <x:v>74632.54364146978</x:v>
      </x:c>
      <x:c r="T1276" s="12">
        <x:v>261729.59560175473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176911</x:v>
      </x:c>
      <x:c r="B1277" s="1">
        <x:v>44777.662401712485</x:v>
      </x:c>
      <x:c r="C1277" s="6">
        <x:v>21.246729498333334</x:v>
      </x:c>
      <x:c r="D1277" s="14" t="s">
        <x:v>94</x:v>
      </x:c>
      <x:c r="E1277" s="15">
        <x:v>44771.473020239646</x:v>
      </x:c>
      <x:c r="F1277" t="s">
        <x:v>99</x:v>
      </x:c>
      <x:c r="G1277" s="6">
        <x:v>96.55522231760823</x:v>
      </x:c>
      <x:c r="H1277" t="s">
        <x:v>97</x:v>
      </x:c>
      <x:c r="I1277" s="6">
        <x:v>27.604992009126363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21.036999999999995</x:v>
      </x:c>
      <x:c r="S1277" s="8">
        <x:v>74638.18159114415</x:v>
      </x:c>
      <x:c r="T1277" s="12">
        <x:v>261725.16063094023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176917</x:v>
      </x:c>
      <x:c r="B1278" s="1">
        <x:v>44777.66241342974</x:v>
      </x:c>
      <x:c r="C1278" s="6">
        <x:v>21.263602365</x:v>
      </x:c>
      <x:c r="D1278" s="14" t="s">
        <x:v>94</x:v>
      </x:c>
      <x:c r="E1278" s="15">
        <x:v>44771.473020239646</x:v>
      </x:c>
      <x:c r="F1278" t="s">
        <x:v>99</x:v>
      </x:c>
      <x:c r="G1278" s="6">
        <x:v>96.5805247815012</x:v>
      </x:c>
      <x:c r="H1278" t="s">
        <x:v>97</x:v>
      </x:c>
      <x:c r="I1278" s="6">
        <x:v>27.596246114250334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21.034999999999997</x:v>
      </x:c>
      <x:c r="S1278" s="8">
        <x:v>74631.85710276107</x:v>
      </x:c>
      <x:c r="T1278" s="12">
        <x:v>261729.84302097268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176931</x:v>
      </x:c>
      <x:c r="B1279" s="1">
        <x:v>44777.66242520881</x:v>
      </x:c>
      <x:c r="C1279" s="6">
        <x:v>21.280564213333335</x:v>
      </x:c>
      <x:c r="D1279" s="14" t="s">
        <x:v>94</x:v>
      </x:c>
      <x:c r="E1279" s="15">
        <x:v>44771.473020239646</x:v>
      </x:c>
      <x:c r="F1279" t="s">
        <x:v>99</x:v>
      </x:c>
      <x:c r="G1279" s="6">
        <x:v>96.53714516095279</x:v>
      </x:c>
      <x:c r="H1279" t="s">
        <x:v>97</x:v>
      </x:c>
      <x:c r="I1279" s="6">
        <x:v>27.58777073271176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21.040999999999997</x:v>
      </x:c>
      <x:c r="S1279" s="8">
        <x:v>74628.77521446707</x:v>
      </x:c>
      <x:c r="T1279" s="12">
        <x:v>261728.88338635286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176936</x:v>
      </x:c>
      <x:c r="B1280" s="1">
        <x:v>44777.66243694999</x:v>
      </x:c>
      <x:c r="C1280" s="6">
        <x:v>21.297471513333335</x:v>
      </x:c>
      <x:c r="D1280" s="14" t="s">
        <x:v>94</x:v>
      </x:c>
      <x:c r="E1280" s="15">
        <x:v>44771.473020239646</x:v>
      </x:c>
      <x:c r="F1280" t="s">
        <x:v>99</x:v>
      </x:c>
      <x:c r="G1280" s="6">
        <x:v>96.56529183942394</x:v>
      </x:c>
      <x:c r="H1280" t="s">
        <x:v>97</x:v>
      </x:c>
      <x:c r="I1280" s="6">
        <x:v>27.61250568271953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21.034999999999997</x:v>
      </x:c>
      <x:c r="S1280" s="8">
        <x:v>74623.86180395533</x:v>
      </x:c>
      <x:c r="T1280" s="12">
        <x:v>261728.62458622662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176946</x:v>
      </x:c>
      <x:c r="B1281" s="1">
        <x:v>44777.66244807616</x:v>
      </x:c>
      <x:c r="C1281" s="6">
        <x:v>21.313493193333333</x:v>
      </x:c>
      <x:c r="D1281" s="14" t="s">
        <x:v>94</x:v>
      </x:c>
      <x:c r="E1281" s="15">
        <x:v>44771.473020239646</x:v>
      </x:c>
      <x:c r="F1281" t="s">
        <x:v>99</x:v>
      </x:c>
      <x:c r="G1281" s="6">
        <x:v>96.53136305485641</x:v>
      </x:c>
      <x:c r="H1281" t="s">
        <x:v>97</x:v>
      </x:c>
      <x:c r="I1281" s="6">
        <x:v>27.61220513545277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21.038999999999998</x:v>
      </x:c>
      <x:c r="S1281" s="8">
        <x:v>74620.65616598215</x:v>
      </x:c>
      <x:c r="T1281" s="12">
        <x:v>261734.93002151072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176953</x:v>
      </x:c>
      <x:c r="B1282" s="1">
        <x:v>44777.66245982394</x:v>
      </x:c>
      <x:c r="C1282" s="6">
        <x:v>21.33041001</x:v>
      </x:c>
      <x:c r="D1282" s="14" t="s">
        <x:v>94</x:v>
      </x:c>
      <x:c r="E1282" s="15">
        <x:v>44771.473020239646</x:v>
      </x:c>
      <x:c r="F1282" t="s">
        <x:v>99</x:v>
      </x:c>
      <x:c r="G1282" s="6">
        <x:v>96.5529938702887</x:v>
      </x:c>
      <x:c r="H1282" t="s">
        <x:v>97</x:v>
      </x:c>
      <x:c r="I1282" s="6">
        <x:v>27.61650296392554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21.035999999999998</x:v>
      </x:c>
      <x:c r="S1282" s="8">
        <x:v>74617.2995528723</x:v>
      </x:c>
      <x:c r="T1282" s="12">
        <x:v>261729.5998108634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176964</x:v>
      </x:c>
      <x:c r="B1283" s="1">
        <x:v>44777.66247157348</x:v>
      </x:c>
      <x:c r="C1283" s="6">
        <x:v>21.34732934</x:v>
      </x:c>
      <x:c r="D1283" s="14" t="s">
        <x:v>94</x:v>
      </x:c>
      <x:c r="E1283" s="15">
        <x:v>44771.473020239646</x:v>
      </x:c>
      <x:c r="F1283" t="s">
        <x:v>99</x:v>
      </x:c>
      <x:c r="G1283" s="6">
        <x:v>96.58041213884529</x:v>
      </x:c>
      <x:c r="H1283" t="s">
        <x:v>97</x:v>
      </x:c>
      <x:c r="I1283" s="6">
        <x:v>27.596366332581965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21.034999999999997</x:v>
      </x:c>
      <x:c r="S1283" s="8">
        <x:v>74622.37821944352</x:v>
      </x:c>
      <x:c r="T1283" s="12">
        <x:v>261731.9945145921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176968</x:v>
      </x:c>
      <x:c r="B1284" s="1">
        <x:v>44777.66248276228</x:v>
      </x:c>
      <x:c r="C1284" s="6">
        <x:v>21.363441206666668</x:v>
      </x:c>
      <x:c r="D1284" s="14" t="s">
        <x:v>94</x:v>
      </x:c>
      <x:c r="E1284" s="15">
        <x:v>44771.473020239646</x:v>
      </x:c>
      <x:c r="F1284" t="s">
        <x:v>99</x:v>
      </x:c>
      <x:c r="G1284" s="6">
        <x:v>96.5936436984555</x:v>
      </x:c>
      <x:c r="H1284" t="s">
        <x:v>97</x:v>
      </x:c>
      <x:c r="I1284" s="6">
        <x:v>27.591377275431114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21.033999999999995</x:v>
      </x:c>
      <x:c r="S1284" s="8">
        <x:v>74622.66181754343</x:v>
      </x:c>
      <x:c r="T1284" s="12">
        <x:v>261729.94697721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176985</x:v>
      </x:c>
      <x:c r="B1285" s="1">
        <x:v>44777.66249450187</x:v>
      </x:c>
      <x:c r="C1285" s="6">
        <x:v>21.380346225</x:v>
      </x:c>
      <x:c r="D1285" s="14" t="s">
        <x:v>94</x:v>
      </x:c>
      <x:c r="E1285" s="15">
        <x:v>44771.473020239646</x:v>
      </x:c>
      <x:c r="F1285" t="s">
        <x:v>99</x:v>
      </x:c>
      <x:c r="G1285" s="6">
        <x:v>96.57120433837375</x:v>
      </x:c>
      <x:c r="H1285" t="s">
        <x:v>97</x:v>
      </x:c>
      <x:c r="I1285" s="6">
        <x:v>27.606194195770968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21.034999999999997</x:v>
      </x:c>
      <x:c r="S1285" s="8">
        <x:v>74614.44038740436</x:v>
      </x:c>
      <x:c r="T1285" s="12">
        <x:v>261728.18060689684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176988</x:v>
      </x:c>
      <x:c r="B1286" s="1">
        <x:v>44777.662506242836</x:v>
      </x:c>
      <x:c r="C1286" s="6">
        <x:v>21.397253213333332</x:v>
      </x:c>
      <x:c r="D1286" s="14" t="s">
        <x:v>94</x:v>
      </x:c>
      <x:c r="E1286" s="15">
        <x:v>44771.473020239646</x:v>
      </x:c>
      <x:c r="F1286" t="s">
        <x:v>99</x:v>
      </x:c>
      <x:c r="G1286" s="6">
        <x:v>96.56915368816557</x:v>
      </x:c>
      <x:c r="H1286" t="s">
        <x:v>97</x:v>
      </x:c>
      <x:c r="I1286" s="6">
        <x:v>27.599251573836682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21.035999999999998</x:v>
      </x:c>
      <x:c r="S1286" s="8">
        <x:v>74617.06555355433</x:v>
      </x:c>
      <x:c r="T1286" s="12">
        <x:v>261725.42068183667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177002</x:v>
      </x:c>
      <x:c r="B1287" s="1">
        <x:v>44777.662517398</x:v>
      </x:c>
      <x:c r="C1287" s="6">
        <x:v>21.413316658333333</x:v>
      </x:c>
      <x:c r="D1287" s="14" t="s">
        <x:v>94</x:v>
      </x:c>
      <x:c r="E1287" s="15">
        <x:v>44771.473020239646</x:v>
      </x:c>
      <x:c r="F1287" t="s">
        <x:v>99</x:v>
      </x:c>
      <x:c r="G1287" s="6">
        <x:v>96.551398940537</x:v>
      </x:c>
      <x:c r="H1287" t="s">
        <x:v>97</x:v>
      </x:c>
      <x:c r="I1287" s="6">
        <x:v>27.599942829922384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21.037999999999997</x:v>
      </x:c>
      <x:c r="S1287" s="8">
        <x:v>74617.22425043069</x:v>
      </x:c>
      <x:c r="T1287" s="12">
        <x:v>261729.46201145384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177007</x:v>
      </x:c>
      <x:c r="B1288" s="1">
        <x:v>44777.6625291708</x:v>
      </x:c>
      <x:c r="C1288" s="6">
        <x:v>21.430269485</x:v>
      </x:c>
      <x:c r="D1288" s="14" t="s">
        <x:v>94</x:v>
      </x:c>
      <x:c r="E1288" s="15">
        <x:v>44771.473020239646</x:v>
      </x:c>
      <x:c r="F1288" t="s">
        <x:v>99</x:v>
      </x:c>
      <x:c r="G1288" s="6">
        <x:v>96.509626664979</x:v>
      </x:c>
      <x:c r="H1288" t="s">
        <x:v>97</x:v>
      </x:c>
      <x:c r="I1288" s="6">
        <x:v>27.608027531232892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21.041999999999998</x:v>
      </x:c>
      <x:c r="S1288" s="8">
        <x:v>74615.67571324475</x:v>
      </x:c>
      <x:c r="T1288" s="12">
        <x:v>261736.36484558284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177015</x:v>
      </x:c>
      <x:c r="B1289" s="1">
        <x:v>44777.66254092375</x:v>
      </x:c>
      <x:c r="C1289" s="6">
        <x:v>21.44719373</x:v>
      </x:c>
      <x:c r="D1289" s="14" t="s">
        <x:v>94</x:v>
      </x:c>
      <x:c r="E1289" s="15">
        <x:v>44771.473020239646</x:v>
      </x:c>
      <x:c r="F1289" t="s">
        <x:v>99</x:v>
      </x:c>
      <x:c r="G1289" s="6">
        <x:v>96.52908876699897</x:v>
      </x:c>
      <x:c r="H1289" t="s">
        <x:v>97</x:v>
      </x:c>
      <x:c r="I1289" s="6">
        <x:v>27.605502938397876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21.039999999999996</x:v>
      </x:c>
      <x:c r="S1289" s="8">
        <x:v>74612.71615355322</x:v>
      </x:c>
      <x:c r="T1289" s="12">
        <x:v>261734.3421776346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177024</x:v>
      </x:c>
      <x:c r="B1290" s="1">
        <x:v>44777.6625526648</x:v>
      </x:c>
      <x:c r="C1290" s="6">
        <x:v>21.464100836666667</x:v>
      </x:c>
      <x:c r="D1290" s="14" t="s">
        <x:v>94</x:v>
      </x:c>
      <x:c r="E1290" s="15">
        <x:v>44771.473020239646</x:v>
      </x:c>
      <x:c r="F1290" t="s">
        <x:v>99</x:v>
      </x:c>
      <x:c r="G1290" s="6">
        <x:v>96.50265474880007</x:v>
      </x:c>
      <x:c r="H1290" t="s">
        <x:v>97</x:v>
      </x:c>
      <x:c r="I1290" s="6">
        <x:v>27.606344469131727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21.042999999999996</x:v>
      </x:c>
      <x:c r="S1290" s="8">
        <x:v>74611.57796024981</x:v>
      </x:c>
      <x:c r="T1290" s="12">
        <x:v>261728.16195167156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177036</x:v>
      </x:c>
      <x:c r="B1291" s="1">
        <x:v>44777.66256383222</x:v>
      </x:c>
      <x:c r="C1291" s="6">
        <x:v>21.480181936666668</x:v>
      </x:c>
      <x:c r="D1291" s="14" t="s">
        <x:v>94</x:v>
      </x:c>
      <x:c r="E1291" s="15">
        <x:v>44771.473020239646</x:v>
      </x:c>
      <x:c r="F1291" t="s">
        <x:v>99</x:v>
      </x:c>
      <x:c r="G1291" s="6">
        <x:v>96.56794295410866</x:v>
      </x:c>
      <x:c r="H1291" t="s">
        <x:v>97</x:v>
      </x:c>
      <x:c r="I1291" s="6">
        <x:v>27.60054392228676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21.035999999999998</x:v>
      </x:c>
      <x:c r="S1291" s="8">
        <x:v>74613.37412589222</x:v>
      </x:c>
      <x:c r="T1291" s="12">
        <x:v>261720.71193427083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177043</x:v>
      </x:c>
      <x:c r="B1292" s="1">
        <x:v>44777.66257558588</x:v>
      </x:c>
      <x:c r="C1292" s="6">
        <x:v>21.497107201666665</x:v>
      </x:c>
      <x:c r="D1292" s="14" t="s">
        <x:v>94</x:v>
      </x:c>
      <x:c r="E1292" s="15">
        <x:v>44771.473020239646</x:v>
      </x:c>
      <x:c r="F1292" t="s">
        <x:v>99</x:v>
      </x:c>
      <x:c r="G1292" s="6">
        <x:v>96.5700547158891</x:v>
      </x:c>
      <x:c r="H1292" t="s">
        <x:v>97</x:v>
      </x:c>
      <x:c r="I1292" s="6">
        <x:v>27.598289826476503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21.035999999999998</x:v>
      </x:c>
      <x:c r="S1292" s="8">
        <x:v>74614.90755147072</x:v>
      </x:c>
      <x:c r="T1292" s="12">
        <x:v>261724.944528163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177050</x:v>
      </x:c>
      <x:c r="B1293" s="1">
        <x:v>44777.66258731663</x:v>
      </x:c>
      <x:c r="C1293" s="6">
        <x:v>21.51399948</x:v>
      </x:c>
      <x:c r="D1293" s="14" t="s">
        <x:v>94</x:v>
      </x:c>
      <x:c r="E1293" s="15">
        <x:v>44771.473020239646</x:v>
      </x:c>
      <x:c r="F1293" t="s">
        <x:v>99</x:v>
      </x:c>
      <x:c r="G1293" s="6">
        <x:v>96.54483995829091</x:v>
      </x:c>
      <x:c r="H1293" t="s">
        <x:v>97</x:v>
      </x:c>
      <x:c r="I1293" s="6">
        <x:v>27.606945562642522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21.037999999999997</x:v>
      </x:c>
      <x:c r="S1293" s="8">
        <x:v>74607.42877665564</x:v>
      </x:c>
      <x:c r="T1293" s="12">
        <x:v>261714.26053567935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177066</x:v>
      </x:c>
      <x:c r="B1294" s="1">
        <x:v>44777.66259848739</x:v>
      </x:c>
      <x:c r="C1294" s="6">
        <x:v>21.530085371666665</x:v>
      </x:c>
      <x:c r="D1294" s="14" t="s">
        <x:v>94</x:v>
      </x:c>
      <x:c r="E1294" s="15">
        <x:v>44771.473020239646</x:v>
      </x:c>
      <x:c r="F1294" t="s">
        <x:v>99</x:v>
      </x:c>
      <x:c r="G1294" s="6">
        <x:v>96.5259988502003</x:v>
      </x:c>
      <x:c r="H1294" t="s">
        <x:v>97</x:v>
      </x:c>
      <x:c r="I1294" s="6">
        <x:v>27.599672338393702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21.040999999999997</x:v>
      </x:c>
      <x:c r="S1294" s="8">
        <x:v>74616.70434494787</x:v>
      </x:c>
      <x:c r="T1294" s="12">
        <x:v>261718.93539861834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177073</x:v>
      </x:c>
      <x:c r="B1295" s="1">
        <x:v>44777.66261020639</x:v>
      </x:c>
      <x:c r="C1295" s="6">
        <x:v>21.54696072833333</x:v>
      </x:c>
      <x:c r="D1295" s="14" t="s">
        <x:v>94</x:v>
      </x:c>
      <x:c r="E1295" s="15">
        <x:v>44771.473020239646</x:v>
      </x:c>
      <x:c r="F1295" t="s">
        <x:v>99</x:v>
      </x:c>
      <x:c r="G1295" s="6">
        <x:v>96.54447402824918</x:v>
      </x:c>
      <x:c r="H1295" t="s">
        <x:v>97</x:v>
      </x:c>
      <x:c r="I1295" s="6">
        <x:v>27.607336273481906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21.037999999999997</x:v>
      </x:c>
      <x:c r="S1295" s="8">
        <x:v>74613.22219452006</x:v>
      </x:c>
      <x:c r="T1295" s="12">
        <x:v>261711.2627149852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177078</x:v>
      </x:c>
      <x:c r="B1296" s="1">
        <x:v>44777.662621937365</x:v>
      </x:c>
      <x:c r="C1296" s="6">
        <x:v>21.563853326666667</x:v>
      </x:c>
      <x:c r="D1296" s="14" t="s">
        <x:v>94</x:v>
      </x:c>
      <x:c r="E1296" s="15">
        <x:v>44771.473020239646</x:v>
      </x:c>
      <x:c r="F1296" t="s">
        <x:v>99</x:v>
      </x:c>
      <x:c r="G1296" s="6">
        <x:v>96.53018640683767</x:v>
      </x:c>
      <x:c r="H1296" t="s">
        <x:v>97</x:v>
      </x:c>
      <x:c r="I1296" s="6">
        <x:v>27.604330806655526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21.039999999999996</x:v>
      </x:c>
      <x:c r="S1296" s="8">
        <x:v>74612.54969007516</x:v>
      </x:c>
      <x:c r="T1296" s="12">
        <x:v>261725.17479335226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177087</x:v>
      </x:c>
      <x:c r="B1297" s="1">
        <x:v>44777.66263365338</x:v>
      </x:c>
      <x:c r="C1297" s="6">
        <x:v>21.5807244</x:v>
      </x:c>
      <x:c r="D1297" s="14" t="s">
        <x:v>94</x:v>
      </x:c>
      <x:c r="E1297" s="15">
        <x:v>44771.473020239646</x:v>
      </x:c>
      <x:c r="F1297" t="s">
        <x:v>99</x:v>
      </x:c>
      <x:c r="G1297" s="6">
        <x:v>96.55218719413406</x:v>
      </x:c>
      <x:c r="H1297" t="s">
        <x:v>97</x:v>
      </x:c>
      <x:c r="I1297" s="6">
        <x:v>27.59910130079379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21.037999999999997</x:v>
      </x:c>
      <x:c r="S1297" s="8">
        <x:v>74612.07939486597</x:v>
      </x:c>
      <x:c r="T1297" s="12">
        <x:v>261730.4595732113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177102</x:v>
      </x:c>
      <x:c r="B1298" s="1">
        <x:v>44777.6626447979</x:v>
      </x:c>
      <x:c r="C1298" s="6">
        <x:v>21.596772505</x:v>
      </x:c>
      <x:c r="D1298" s="14" t="s">
        <x:v>94</x:v>
      </x:c>
      <x:c r="E1298" s="15">
        <x:v>44771.473020239646</x:v>
      </x:c>
      <x:c r="F1298" t="s">
        <x:v>99</x:v>
      </x:c>
      <x:c r="G1298" s="6">
        <x:v>96.56259857415914</x:v>
      </x:c>
      <x:c r="H1298" t="s">
        <x:v>97</x:v>
      </x:c>
      <x:c r="I1298" s="6">
        <x:v>27.597117697252997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21.036999999999995</x:v>
      </x:c>
      <x:c r="S1298" s="8">
        <x:v>74605.27721354034</x:v>
      </x:c>
      <x:c r="T1298" s="12">
        <x:v>261726.1502026422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177106</x:v>
      </x:c>
      <x:c r="B1299" s="1">
        <x:v>44777.662656547094</x:v>
      </x:c>
      <x:c r="C1299" s="6">
        <x:v>21.613691343333333</x:v>
      </x:c>
      <x:c r="D1299" s="14" t="s">
        <x:v>94</x:v>
      </x:c>
      <x:c r="E1299" s="15">
        <x:v>44771.473020239646</x:v>
      </x:c>
      <x:c r="F1299" t="s">
        <x:v>99</x:v>
      </x:c>
      <x:c r="G1299" s="6">
        <x:v>96.59459259487541</x:v>
      </x:c>
      <x:c r="H1299" t="s">
        <x:v>97</x:v>
      </x:c>
      <x:c r="I1299" s="6">
        <x:v>27.60862862504473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21.031999999999996</x:v>
      </x:c>
      <x:c r="S1299" s="8">
        <x:v>74598.66545914626</x:v>
      </x:c>
      <x:c r="T1299" s="12">
        <x:v>261718.14983034667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177113</x:v>
      </x:c>
      <x:c r="B1300" s="1">
        <x:v>44777.662668287434</x:v>
      </x:c>
      <x:c r="C1300" s="6">
        <x:v>21.630597443333333</x:v>
      </x:c>
      <x:c r="D1300" s="14" t="s">
        <x:v>94</x:v>
      </x:c>
      <x:c r="E1300" s="15">
        <x:v>44771.473020239646</x:v>
      </x:c>
      <x:c r="F1300" t="s">
        <x:v>99</x:v>
      </x:c>
      <x:c r="G1300" s="6">
        <x:v>96.54995384817514</x:v>
      </x:c>
      <x:c r="H1300" t="s">
        <x:v>97</x:v>
      </x:c>
      <x:c r="I1300" s="6">
        <x:v>27.619748879986673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21.035999999999998</x:v>
      </x:c>
      <x:c r="S1300" s="8">
        <x:v>74599.18082856316</x:v>
      </x:c>
      <x:c r="T1300" s="12">
        <x:v>261707.15407536423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177121</x:v>
      </x:c>
      <x:c r="B1301" s="1">
        <x:v>44777.66267945122</x:v>
      </x:c>
      <x:c r="C1301" s="6">
        <x:v>21.646673298333333</x:v>
      </x:c>
      <x:c r="D1301" s="14" t="s">
        <x:v>94</x:v>
      </x:c>
      <x:c r="E1301" s="15">
        <x:v>44771.473020239646</x:v>
      </x:c>
      <x:c r="F1301" t="s">
        <x:v>99</x:v>
      </x:c>
      <x:c r="G1301" s="6">
        <x:v>96.57331187941729</x:v>
      </x:c>
      <x:c r="H1301" t="s">
        <x:v>97</x:v>
      </x:c>
      <x:c r="I1301" s="6">
        <x:v>27.613076722600454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21.033999999999995</x:v>
      </x:c>
      <x:c r="S1301" s="8">
        <x:v>74593.32245263609</x:v>
      </x:c>
      <x:c r="T1301" s="12">
        <x:v>261708.09644115312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177138</x:v>
      </x:c>
      <x:c r="B1302" s="1">
        <x:v>44777.66269118467</x:v>
      </x:c>
      <x:c r="C1302" s="6">
        <x:v>21.663569451666667</x:v>
      </x:c>
      <x:c r="D1302" s="14" t="s">
        <x:v>94</x:v>
      </x:c>
      <x:c r="E1302" s="15">
        <x:v>44771.473020239646</x:v>
      </x:c>
      <x:c r="F1302" t="s">
        <x:v>99</x:v>
      </x:c>
      <x:c r="G1302" s="6">
        <x:v>96.5594170970322</x:v>
      </x:c>
      <x:c r="H1302" t="s">
        <x:v>97</x:v>
      </x:c>
      <x:c r="I1302" s="6">
        <x:v>27.60051386766554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21.036999999999995</x:v>
      </x:c>
      <x:c r="S1302" s="8">
        <x:v>74602.89499088051</x:v>
      </x:c>
      <x:c r="T1302" s="12">
        <x:v>261712.56847934122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177141</x:v>
      </x:c>
      <x:c r="B1303" s="1">
        <x:v>44777.66270293011</x:v>
      </x:c>
      <x:c r="C1303" s="6">
        <x:v>21.680482895</x:v>
      </x:c>
      <x:c r="D1303" s="14" t="s">
        <x:v>94</x:v>
      </x:c>
      <x:c r="E1303" s="15">
        <x:v>44771.473020239646</x:v>
      </x:c>
      <x:c r="F1303" t="s">
        <x:v>99</x:v>
      </x:c>
      <x:c r="G1303" s="6">
        <x:v>96.531621813233</x:v>
      </x:c>
      <x:c r="H1303" t="s">
        <x:v>97</x:v>
      </x:c>
      <x:c r="I1303" s="6">
        <x:v>27.602798019610873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21.039999999999996</x:v>
      </x:c>
      <x:c r="S1303" s="8">
        <x:v>74598.77932359224</x:v>
      </x:c>
      <x:c r="T1303" s="12">
        <x:v>261719.85935186665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177156</x:v>
      </x:c>
      <x:c r="B1304" s="1">
        <x:v>44777.66271464861</x:v>
      </x:c>
      <x:c r="C1304" s="6">
        <x:v>21.697357535</x:v>
      </x:c>
      <x:c r="D1304" s="14" t="s">
        <x:v>94</x:v>
      </x:c>
      <x:c r="E1304" s="15">
        <x:v>44771.473020239646</x:v>
      </x:c>
      <x:c r="F1304" t="s">
        <x:v>99</x:v>
      </x:c>
      <x:c r="G1304" s="6">
        <x:v>96.57097908932256</x:v>
      </x:c>
      <x:c r="H1304" t="s">
        <x:v>97</x:v>
      </x:c>
      <x:c r="I1304" s="6">
        <x:v>27.606434633151366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21.034999999999997</x:v>
      </x:c>
      <x:c r="S1304" s="8">
        <x:v>74602.32357513915</x:v>
      </x:c>
      <x:c r="T1304" s="12">
        <x:v>261719.53610849445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177162</x:v>
      </x:c>
      <x:c r="B1305" s="1">
        <x:v>44777.66272582541</x:v>
      </x:c>
      <x:c r="C1305" s="6">
        <x:v>21.713452118333333</x:v>
      </x:c>
      <x:c r="D1305" s="14" t="s">
        <x:v>94</x:v>
      </x:c>
      <x:c r="E1305" s="15">
        <x:v>44771.473020239646</x:v>
      </x:c>
      <x:c r="F1305" t="s">
        <x:v>99</x:v>
      </x:c>
      <x:c r="G1305" s="6">
        <x:v>96.58618036442498</x:v>
      </x:c>
      <x:c r="H1305" t="s">
        <x:v>97</x:v>
      </x:c>
      <x:c r="I1305" s="6">
        <x:v>27.599341737665327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21.033999999999995</x:v>
      </x:c>
      <x:c r="S1305" s="8">
        <x:v>74602.3848749711</x:v>
      </x:c>
      <x:c r="T1305" s="12">
        <x:v>261704.48655584644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177169</x:v>
      </x:c>
      <x:c r="B1306" s="1">
        <x:v>44777.66273760417</x:v>
      </x:c>
      <x:c r="C1306" s="6">
        <x:v>21.73041354</x:v>
      </x:c>
      <x:c r="D1306" s="14" t="s">
        <x:v>94</x:v>
      </x:c>
      <x:c r="E1306" s="15">
        <x:v>44771.473020239646</x:v>
      </x:c>
      <x:c r="F1306" t="s">
        <x:v>99</x:v>
      </x:c>
      <x:c r="G1306" s="6">
        <x:v>96.5736026480408</x:v>
      </x:c>
      <x:c r="H1306" t="s">
        <x:v>97</x:v>
      </x:c>
      <x:c r="I1306" s="6">
        <x:v>27.594502948923036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21.035999999999998</x:v>
      </x:c>
      <x:c r="S1306" s="8">
        <x:v>74596.39239944401</x:v>
      </x:c>
      <x:c r="T1306" s="12">
        <x:v>261703.79689691236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177179</x:v>
      </x:c>
      <x:c r="B1307" s="1">
        <x:v>44777.662749324285</x:v>
      </x:c>
      <x:c r="C1307" s="6">
        <x:v>21.7472905</x:v>
      </x:c>
      <x:c r="D1307" s="14" t="s">
        <x:v>94</x:v>
      </x:c>
      <x:c r="E1307" s="15">
        <x:v>44771.473020239646</x:v>
      </x:c>
      <x:c r="F1307" t="s">
        <x:v>99</x:v>
      </x:c>
      <x:c r="G1307" s="6">
        <x:v>96.51246870711635</x:v>
      </x:c>
      <x:c r="H1307" t="s">
        <x:v>97</x:v>
      </x:c>
      <x:c r="I1307" s="6">
        <x:v>27.604992009126363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21.041999999999998</x:v>
      </x:c>
      <x:c r="S1307" s="8">
        <x:v>74600.6434491835</x:v>
      </x:c>
      <x:c r="T1307" s="12">
        <x:v>261710.85790185333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177184</x:v>
      </x:c>
      <x:c r="B1308" s="1">
        <x:v>44777.66276047889</x:v>
      </x:c>
      <x:c r="C1308" s="6">
        <x:v>21.763353135</x:v>
      </x:c>
      <x:c r="D1308" s="14" t="s">
        <x:v>94</x:v>
      </x:c>
      <x:c r="E1308" s="15">
        <x:v>44771.473020239646</x:v>
      </x:c>
      <x:c r="F1308" t="s">
        <x:v>99</x:v>
      </x:c>
      <x:c r="G1308" s="6">
        <x:v>96.54377032309286</x:v>
      </x:c>
      <x:c r="H1308" t="s">
        <x:v>97</x:v>
      </x:c>
      <x:c r="I1308" s="6">
        <x:v>27.60808764060903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21.037999999999997</x:v>
      </x:c>
      <x:c r="S1308" s="8">
        <x:v>74596.61885332003</x:v>
      </x:c>
      <x:c r="T1308" s="12">
        <x:v>261697.61523112442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177201</x:v>
      </x:c>
      <x:c r="B1309" s="1">
        <x:v>44777.66277222054</x:v>
      </x:c>
      <x:c r="C1309" s="6">
        <x:v>21.780261098333334</x:v>
      </x:c>
      <x:c r="D1309" s="14" t="s">
        <x:v>94</x:v>
      </x:c>
      <x:c r="E1309" s="15">
        <x:v>44771.473020239646</x:v>
      </x:c>
      <x:c r="F1309" t="s">
        <x:v>99</x:v>
      </x:c>
      <x:c r="G1309" s="6">
        <x:v>96.53172892465513</x:v>
      </x:c>
      <x:c r="H1309" t="s">
        <x:v>97</x:v>
      </x:c>
      <x:c r="I1309" s="6">
        <x:v>27.611814424046315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21.038999999999998</x:v>
      </x:c>
      <x:c r="S1309" s="8">
        <x:v>74596.7880160302</x:v>
      </x:c>
      <x:c r="T1309" s="12">
        <x:v>261705.3710739721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177210</x:v>
      </x:c>
      <x:c r="B1310" s="1">
        <x:v>44777.662783953085</x:v>
      </x:c>
      <x:c r="C1310" s="6">
        <x:v>21.797155976666666</x:v>
      </x:c>
      <x:c r="D1310" s="14" t="s">
        <x:v>94</x:v>
      </x:c>
      <x:c r="E1310" s="15">
        <x:v>44771.473020239646</x:v>
      </x:c>
      <x:c r="F1310" t="s">
        <x:v>99</x:v>
      </x:c>
      <x:c r="G1310" s="6">
        <x:v>96.57962364635223</x:v>
      </x:c>
      <x:c r="H1310" t="s">
        <x:v>97</x:v>
      </x:c>
      <x:c r="I1310" s="6">
        <x:v>27.5972078610248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21.034999999999997</x:v>
      </x:c>
      <x:c r="S1310" s="8">
        <x:v>74592.78080079534</x:v>
      </x:c>
      <x:c r="T1310" s="12">
        <x:v>261698.4857731356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177218</x:v>
      </x:c>
      <x:c r="B1311" s="1">
        <x:v>44777.66279517336</x:v>
      </x:c>
      <x:c r="C1311" s="6">
        <x:v>21.813313168333334</x:v>
      </x:c>
      <x:c r="D1311" s="14" t="s">
        <x:v>94</x:v>
      </x:c>
      <x:c r="E1311" s="15">
        <x:v>44771.473020239646</x:v>
      </x:c>
      <x:c r="F1311" t="s">
        <x:v>99</x:v>
      </x:c>
      <x:c r="G1311" s="6">
        <x:v>96.59341370327769</x:v>
      </x:c>
      <x:c r="H1311" t="s">
        <x:v>97</x:v>
      </x:c>
      <x:c r="I1311" s="6">
        <x:v>27.60075430463894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21.032999999999998</x:v>
      </x:c>
      <x:c r="S1311" s="8">
        <x:v>74596.49700037381</x:v>
      </x:c>
      <x:c r="T1311" s="12">
        <x:v>261704.37852781353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177228</x:v>
      </x:c>
      <x:c r="B1312" s="1">
        <x:v>44777.662806942055</x:v>
      </x:c>
      <x:c r="C1312" s="6">
        <x:v>21.83026009</x:v>
      </x:c>
      <x:c r="D1312" s="14" t="s">
        <x:v>94</x:v>
      </x:c>
      <x:c r="E1312" s="15">
        <x:v>44771.473020239646</x:v>
      </x:c>
      <x:c r="F1312" t="s">
        <x:v>99</x:v>
      </x:c>
      <x:c r="G1312" s="6">
        <x:v>96.5673470686285</x:v>
      </x:c>
      <x:c r="H1312" t="s">
        <x:v>97</x:v>
      </x:c>
      <x:c r="I1312" s="6">
        <x:v>27.61031168829095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21.034999999999997</x:v>
      </x:c>
      <x:c r="S1312" s="8">
        <x:v>74591.22598004331</x:v>
      </x:c>
      <x:c r="T1312" s="12">
        <x:v>261705.7066247764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177233</x:v>
      </x:c>
      <x:c r="B1313" s="1">
        <x:v>44777.662818675235</x:v>
      </x:c>
      <x:c r="C1313" s="6">
        <x:v>21.84715586</x:v>
      </x:c>
      <x:c r="D1313" s="14" t="s">
        <x:v>94</x:v>
      </x:c>
      <x:c r="E1313" s="15">
        <x:v>44771.473020239646</x:v>
      </x:c>
      <x:c r="F1313" t="s">
        <x:v>99</x:v>
      </x:c>
      <x:c r="G1313" s="6">
        <x:v>96.58994969417608</x:v>
      </x:c>
      <x:c r="H1313" t="s">
        <x:v>97</x:v>
      </x:c>
      <x:c r="I1313" s="6">
        <x:v>27.604451025277285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21.032999999999998</x:v>
      </x:c>
      <x:c r="S1313" s="8">
        <x:v>74590.38304785862</x:v>
      </x:c>
      <x:c r="T1313" s="12">
        <x:v>261689.86856682814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177242</x:v>
      </x:c>
      <x:c r="B1314" s="1">
        <x:v>44777.66283038962</x:v>
      </x:c>
      <x:c r="C1314" s="6">
        <x:v>21.864024586666666</x:v>
      </x:c>
      <x:c r="D1314" s="14" t="s">
        <x:v>94</x:v>
      </x:c>
      <x:c r="E1314" s="15">
        <x:v>44771.473020239646</x:v>
      </x:c>
      <x:c r="F1314" t="s">
        <x:v>99</x:v>
      </x:c>
      <x:c r="G1314" s="6">
        <x:v>96.55179306600193</x:v>
      </x:c>
      <x:c r="H1314" t="s">
        <x:v>97</x:v>
      </x:c>
      <x:c r="I1314" s="6">
        <x:v>27.599522065331712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21.037999999999997</x:v>
      </x:c>
      <x:c r="S1314" s="8">
        <x:v>74595.01398623867</x:v>
      </x:c>
      <x:c r="T1314" s="12">
        <x:v>261696.3686101038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177254</x:v>
      </x:c>
      <x:c r="B1315" s="1">
        <x:v>44777.66284153557</x:v>
      </x:c>
      <x:c r="C1315" s="6">
        <x:v>21.880074755</x:v>
      </x:c>
      <x:c r="D1315" s="14" t="s">
        <x:v>94</x:v>
      </x:c>
      <x:c r="E1315" s="15">
        <x:v>44771.473020239646</x:v>
      </x:c>
      <x:c r="F1315" t="s">
        <x:v>99</x:v>
      </x:c>
      <x:c r="G1315" s="6">
        <x:v>96.57027997499858</x:v>
      </x:c>
      <x:c r="H1315" t="s">
        <x:v>97</x:v>
      </x:c>
      <x:c r="I1315" s="6">
        <x:v>27.598049389678636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21.035999999999998</x:v>
      </x:c>
      <x:c r="S1315" s="8">
        <x:v>74582.89815023245</x:v>
      </x:c>
      <x:c r="T1315" s="12">
        <x:v>261677.87754347577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177264</x:v>
      </x:c>
      <x:c r="B1316" s="1">
        <x:v>44777.66285327475</x:v>
      </x:c>
      <x:c r="C1316" s="6">
        <x:v>21.89697917166667</x:v>
      </x:c>
      <x:c r="D1316" s="14" t="s">
        <x:v>94</x:v>
      </x:c>
      <x:c r="E1316" s="15">
        <x:v>44771.473020239646</x:v>
      </x:c>
      <x:c r="F1316" t="s">
        <x:v>99</x:v>
      </x:c>
      <x:c r="G1316" s="6">
        <x:v>96.54076984217515</x:v>
      </x:c>
      <x:c r="H1316" t="s">
        <x:v>97</x:v>
      </x:c>
      <x:c r="I1316" s="6">
        <x:v>27.593030275472756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21.039999999999996</x:v>
      </x:c>
      <x:c r="S1316" s="8">
        <x:v>74590.61330087496</x:v>
      </x:c>
      <x:c r="T1316" s="12">
        <x:v>261669.07131727255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177266</x:v>
      </x:c>
      <x:c r="B1317" s="1">
        <x:v>44777.66286501692</x:v>
      </x:c>
      <x:c r="C1317" s="6">
        <x:v>21.913887898333332</x:v>
      </x:c>
      <x:c r="D1317" s="14" t="s">
        <x:v>94</x:v>
      </x:c>
      <x:c r="E1317" s="15">
        <x:v>44771.473020239646</x:v>
      </x:c>
      <x:c r="F1317" t="s">
        <x:v>99</x:v>
      </x:c>
      <x:c r="G1317" s="6">
        <x:v>96.59255063780168</x:v>
      </x:c>
      <x:c r="H1317" t="s">
        <x:v>97</x:v>
      </x:c>
      <x:c r="I1317" s="6">
        <x:v>27.583412832096656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21.034999999999997</x:v>
      </x:c>
      <x:c r="S1317" s="8">
        <x:v>74591.37291641967</x:v>
      </x:c>
      <x:c r="T1317" s="12">
        <x:v>261693.3641100596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177276</x:v>
      </x:c>
      <x:c r="B1318" s="1">
        <x:v>44777.662876749</x:v>
      </x:c>
      <x:c r="C1318" s="6">
        <x:v>21.93078209</x:v>
      </x:c>
      <x:c r="D1318" s="14" t="s">
        <x:v>94</x:v>
      </x:c>
      <x:c r="E1318" s="15">
        <x:v>44771.473020239646</x:v>
      </x:c>
      <x:c r="F1318" t="s">
        <x:v>99</x:v>
      </x:c>
      <x:c r="G1318" s="6">
        <x:v>96.56421836256608</x:v>
      </x:c>
      <x:c r="H1318" t="s">
        <x:v>97</x:v>
      </x:c>
      <x:c r="I1318" s="6">
        <x:v>27.622784415439583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21.033999999999995</x:v>
      </x:c>
      <x:c r="S1318" s="8">
        <x:v>74584.03233457437</x:v>
      </x:c>
      <x:c r="T1318" s="12">
        <x:v>261682.27607430215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177290</x:v>
      </x:c>
      <x:c r="B1319" s="1">
        <x:v>44777.66288793583</x:v>
      </x:c>
      <x:c r="C1319" s="6">
        <x:v>21.946891128333334</x:v>
      </x:c>
      <x:c r="D1319" s="14" t="s">
        <x:v>94</x:v>
      </x:c>
      <x:c r="E1319" s="15">
        <x:v>44771.473020239646</x:v>
      </x:c>
      <x:c r="F1319" t="s">
        <x:v>99</x:v>
      </x:c>
      <x:c r="G1319" s="6">
        <x:v>96.53794397108216</x:v>
      </x:c>
      <x:c r="H1319" t="s">
        <x:v>97</x:v>
      </x:c>
      <x:c r="I1319" s="6">
        <x:v>27.61430896688489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21.037999999999997</x:v>
      </x:c>
      <x:c r="S1319" s="8">
        <x:v>74582.67230994377</x:v>
      </x:c>
      <x:c r="T1319" s="12">
        <x:v>261680.68910837462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177303</x:v>
      </x:c>
      <x:c r="B1320" s="1">
        <x:v>44777.66289966179</x:v>
      </x:c>
      <x:c r="C1320" s="6">
        <x:v>21.9637765</x:v>
      </x:c>
      <x:c r="D1320" s="14" t="s">
        <x:v>94</x:v>
      </x:c>
      <x:c r="E1320" s="15">
        <x:v>44771.473020239646</x:v>
      </x:c>
      <x:c r="F1320" t="s">
        <x:v>99</x:v>
      </x:c>
      <x:c r="G1320" s="6">
        <x:v>96.52981516960706</x:v>
      </x:c>
      <x:c r="H1320" t="s">
        <x:v>97</x:v>
      </x:c>
      <x:c r="I1320" s="6">
        <x:v>27.6138581457526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21.038999999999998</x:v>
      </x:c>
      <x:c r="S1320" s="8">
        <x:v>74583.07695303141</x:v>
      </x:c>
      <x:c r="T1320" s="12">
        <x:v>261684.35740504708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177317</x:v>
      </x:c>
      <x:c r="B1321" s="1">
        <x:v>44777.66291138998</x:v>
      </x:c>
      <x:c r="C1321" s="6">
        <x:v>21.980665098333333</x:v>
      </x:c>
      <x:c r="D1321" s="14" t="s">
        <x:v>94</x:v>
      </x:c>
      <x:c r="E1321" s="15">
        <x:v>44771.473020239646</x:v>
      </x:c>
      <x:c r="F1321" t="s">
        <x:v>99</x:v>
      </x:c>
      <x:c r="G1321" s="6">
        <x:v>96.54821292424485</x:v>
      </x:c>
      <x:c r="H1321" t="s">
        <x:v>97</x:v>
      </x:c>
      <x:c r="I1321" s="6">
        <x:v>27.612475627991444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21.036999999999995</x:v>
      </x:c>
      <x:c r="S1321" s="8">
        <x:v>74584.47505683587</x:v>
      </x:c>
      <x:c r="T1321" s="12">
        <x:v>261676.4145990316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177316</x:v>
      </x:c>
      <x:c r="B1322" s="1">
        <x:v>44777.662922521864</x:v>
      </x:c>
      <x:c r="C1322" s="6">
        <x:v>21.996695016666667</x:v>
      </x:c>
      <x:c r="D1322" s="14" t="s">
        <x:v>94</x:v>
      </x:c>
      <x:c r="E1322" s="15">
        <x:v>44771.473020239646</x:v>
      </x:c>
      <x:c r="F1322" t="s">
        <x:v>99</x:v>
      </x:c>
      <x:c r="G1322" s="6">
        <x:v>96.55066700032141</x:v>
      </x:c>
      <x:c r="H1322" t="s">
        <x:v>97</x:v>
      </x:c>
      <x:c r="I1322" s="6">
        <x:v>27.600724250016356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21.037999999999997</x:v>
      </x:c>
      <x:c r="S1322" s="8">
        <x:v>74584.88974437818</x:v>
      </x:c>
      <x:c r="T1322" s="12">
        <x:v>261679.85812856926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177325</x:v>
      </x:c>
      <x:c r="B1323" s="1">
        <x:v>44777.66293420311</x:v>
      </x:c>
      <x:c r="C1323" s="6">
        <x:v>22.01351601</x:v>
      </x:c>
      <x:c r="D1323" s="14" t="s">
        <x:v>94</x:v>
      </x:c>
      <x:c r="E1323" s="15">
        <x:v>44771.473020239646</x:v>
      </x:c>
      <x:c r="F1323" t="s">
        <x:v>99</x:v>
      </x:c>
      <x:c r="G1323" s="6">
        <x:v>96.56946341487344</x:v>
      </x:c>
      <x:c r="H1323" t="s">
        <x:v>97</x:v>
      </x:c>
      <x:c r="I1323" s="6">
        <x:v>27.598920973150598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21.035999999999998</x:v>
      </x:c>
      <x:c r="S1323" s="8">
        <x:v>74583.74467639413</x:v>
      </x:c>
      <x:c r="T1323" s="12">
        <x:v>261684.6375955264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177329</x:v>
      </x:c>
      <x:c r="B1324" s="1">
        <x:v>44777.662945908334</x:v>
      </x:c>
      <x:c r="C1324" s="6">
        <x:v>22.030371536666667</x:v>
      </x:c>
      <x:c r="D1324" s="14" t="s">
        <x:v>94</x:v>
      </x:c>
      <x:c r="E1324" s="15">
        <x:v>44771.473020239646</x:v>
      </x:c>
      <x:c r="F1324" t="s">
        <x:v>99</x:v>
      </x:c>
      <x:c r="G1324" s="6">
        <x:v>96.58285334309953</x:v>
      </x:c>
      <x:c r="H1324" t="s">
        <x:v>97</x:v>
      </x:c>
      <x:c r="I1324" s="6">
        <x:v>27.612024807105627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21.032999999999998</x:v>
      </x:c>
      <x:c r="S1324" s="8">
        <x:v>74577.97601196106</x:v>
      </x:c>
      <x:c r="T1324" s="12">
        <x:v>261690.38954746872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177339</x:v>
      </x:c>
      <x:c r="B1325" s="1">
        <x:v>44777.66295764313</x:v>
      </x:c>
      <x:c r="C1325" s="6">
        <x:v>22.047269645</x:v>
      </x:c>
      <x:c r="D1325" s="14" t="s">
        <x:v>94</x:v>
      </x:c>
      <x:c r="E1325" s="15">
        <x:v>44771.473020239646</x:v>
      </x:c>
      <x:c r="F1325" t="s">
        <x:v>99</x:v>
      </x:c>
      <x:c r="G1325" s="6">
        <x:v>96.59442759856168</x:v>
      </x:c>
      <x:c r="H1325" t="s">
        <x:v>97</x:v>
      </x:c>
      <x:c r="I1325" s="6">
        <x:v>27.599672338393702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21.032999999999998</x:v>
      </x:c>
      <x:c r="S1325" s="8">
        <x:v>74577.69133648492</x:v>
      </x:c>
      <x:c r="T1325" s="12">
        <x:v>261684.15614427393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177346</x:v>
      </x:c>
      <x:c r="B1326" s="1">
        <x:v>44777.6629687974</x:v>
      </x:c>
      <x:c r="C1326" s="6">
        <x:v>22.063331783333332</x:v>
      </x:c>
      <x:c r="D1326" s="14" t="s">
        <x:v>94</x:v>
      </x:c>
      <x:c r="E1326" s="15">
        <x:v>44771.473020239646</x:v>
      </x:c>
      <x:c r="F1326" t="s">
        <x:v>99</x:v>
      </x:c>
      <x:c r="G1326" s="6">
        <x:v>96.57711743751392</x:v>
      </x:c>
      <x:c r="H1326" t="s">
        <x:v>97</x:v>
      </x:c>
      <x:c r="I1326" s="6">
        <x:v>27.59988272069222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21.034999999999997</x:v>
      </x:c>
      <x:c r="S1326" s="8">
        <x:v>74578.2893423995</x:v>
      </x:c>
      <x:c r="T1326" s="12">
        <x:v>261674.09216740305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177357</x:v>
      </x:c>
      <x:c r="B1327" s="1">
        <x:v>44777.662980566216</x:v>
      </x:c>
      <x:c r="C1327" s="6">
        <x:v>22.080278878333335</x:v>
      </x:c>
      <x:c r="D1327" s="14" t="s">
        <x:v>94</x:v>
      </x:c>
      <x:c r="E1327" s="15">
        <x:v>44771.473020239646</x:v>
      </x:c>
      <x:c r="F1327" t="s">
        <x:v>99</x:v>
      </x:c>
      <x:c r="G1327" s="6">
        <x:v>96.50380231911123</x:v>
      </x:c>
      <x:c r="H1327" t="s">
        <x:v>97</x:v>
      </x:c>
      <x:c r="I1327" s="6">
        <x:v>27.614248857396433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21.041999999999998</x:v>
      </x:c>
      <x:c r="S1327" s="8">
        <x:v>74577.28271138266</x:v>
      </x:c>
      <x:c r="T1327" s="12">
        <x:v>261670.99523701938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177368</x:v>
      </x:c>
      <x:c r="B1328" s="1">
        <x:v>44777.66299229164</x:v>
      </x:c>
      <x:c r="C1328" s="6">
        <x:v>22.097163491666667</x:v>
      </x:c>
      <x:c r="D1328" s="14" t="s">
        <x:v>94</x:v>
      </x:c>
      <x:c r="E1328" s="15">
        <x:v>44771.473020239646</x:v>
      </x:c>
      <x:c r="F1328" t="s">
        <x:v>99</x:v>
      </x:c>
      <x:c r="G1328" s="6">
        <x:v>96.54120890813306</x:v>
      </x:c>
      <x:c r="H1328" t="s">
        <x:v>97</x:v>
      </x:c>
      <x:c r="I1328" s="6">
        <x:v>27.610822618372367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21.037999999999997</x:v>
      </x:c>
      <x:c r="S1328" s="8">
        <x:v>74585.07996242329</x:v>
      </x:c>
      <x:c r="T1328" s="12">
        <x:v>261683.75455771718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177377</x:v>
      </x:c>
      <x:c r="B1329" s="1">
        <x:v>44777.663004024595</x:v>
      </x:c>
      <x:c r="C1329" s="6">
        <x:v>22.11405895</x:v>
      </x:c>
      <x:c r="D1329" s="14" t="s">
        <x:v>94</x:v>
      </x:c>
      <x:c r="E1329" s="15">
        <x:v>44771.473020239646</x:v>
      </x:c>
      <x:c r="F1329" t="s">
        <x:v>99</x:v>
      </x:c>
      <x:c r="G1329" s="6">
        <x:v>96.5659956768773</x:v>
      </x:c>
      <x:c r="H1329" t="s">
        <x:v>97</x:v>
      </x:c>
      <x:c r="I1329" s="6">
        <x:v>27.611754314602877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21.034999999999997</x:v>
      </x:c>
      <x:c r="S1329" s="8">
        <x:v>74584.9289120612</x:v>
      </x:c>
      <x:c r="T1329" s="12">
        <x:v>261671.69936994536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177390</x:v>
      </x:c>
      <x:c r="B1330" s="1">
        <x:v>44777.66301520472</x:v>
      </x:c>
      <x:c r="C1330" s="6">
        <x:v>22.130158336666668</x:v>
      </x:c>
      <x:c r="D1330" s="14" t="s">
        <x:v>94</x:v>
      </x:c>
      <x:c r="E1330" s="15">
        <x:v>44771.473020239646</x:v>
      </x:c>
      <x:c r="F1330" t="s">
        <x:v>99</x:v>
      </x:c>
      <x:c r="G1330" s="6">
        <x:v>96.51961038663757</x:v>
      </x:c>
      <x:c r="H1330" t="s">
        <x:v>97</x:v>
      </x:c>
      <x:c r="I1330" s="6">
        <x:v>27.606494742499308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21.040999999999997</x:v>
      </x:c>
      <x:c r="S1330" s="8">
        <x:v>74579.85128883082</x:v>
      </x:c>
      <x:c r="T1330" s="12">
        <x:v>261669.01455620007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177392</x:v>
      </x:c>
      <x:c r="B1331" s="1">
        <x:v>44777.663026931965</x:v>
      </x:c>
      <x:c r="C1331" s="6">
        <x:v>22.14704556</x:v>
      </x:c>
      <x:c r="D1331" s="14" t="s">
        <x:v>94</x:v>
      </x:c>
      <x:c r="E1331" s="15">
        <x:v>44771.473020239646</x:v>
      </x:c>
      <x:c r="F1331" t="s">
        <x:v>99</x:v>
      </x:c>
      <x:c r="G1331" s="6">
        <x:v>96.60419294421914</x:v>
      </x:c>
      <x:c r="H1331" t="s">
        <x:v>97</x:v>
      </x:c>
      <x:c r="I1331" s="6">
        <x:v>27.607516601577572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21.030999999999995</x:v>
      </x:c>
      <x:c r="S1331" s="8">
        <x:v>74575.1773892624</x:v>
      </x:c>
      <x:c r="T1331" s="12">
        <x:v>261674.02639124315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177401</x:v>
      </x:c>
      <x:c r="B1332" s="1">
        <x:v>44777.66303864237</x:v>
      </x:c>
      <x:c r="C1332" s="6">
        <x:v>22.163908545</x:v>
      </x:c>
      <x:c r="D1332" s="14" t="s">
        <x:v>94</x:v>
      </x:c>
      <x:c r="E1332" s="15">
        <x:v>44771.473020239646</x:v>
      </x:c>
      <x:c r="F1332" t="s">
        <x:v>99</x:v>
      </x:c>
      <x:c r="G1332" s="6">
        <x:v>96.55873656726551</x:v>
      </x:c>
      <x:c r="H1332" t="s">
        <x:v>97</x:v>
      </x:c>
      <x:c r="I1332" s="6">
        <x:v>27.610371797708467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21.035999999999998</x:v>
      </x:c>
      <x:c r="S1332" s="8">
        <x:v>74568.54153184277</x:v>
      </x:c>
      <x:c r="T1332" s="12">
        <x:v>261672.20406239005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177412</x:v>
      </x:c>
      <x:c r="B1333" s="1">
        <x:v>44777.66305035486</x:v>
      </x:c>
      <x:c r="C1333" s="6">
        <x:v>22.18077453</x:v>
      </x:c>
      <x:c r="D1333" s="14" t="s">
        <x:v>94</x:v>
      </x:c>
      <x:c r="E1333" s="15">
        <x:v>44771.473020239646</x:v>
      </x:c>
      <x:c r="F1333" t="s">
        <x:v>99</x:v>
      </x:c>
      <x:c r="G1333" s="6">
        <x:v>96.56883926677584</x:v>
      </x:c>
      <x:c r="H1333" t="s">
        <x:v>97</x:v>
      </x:c>
      <x:c r="I1333" s="6">
        <x:v>27.608718789126215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21.034999999999997</x:v>
      </x:c>
      <x:c r="S1333" s="8">
        <x:v>74575.96925518835</x:v>
      </x:c>
      <x:c r="T1333" s="12">
        <x:v>261676.07564956677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177419</x:v>
      </x:c>
      <x:c r="B1334" s="1">
        <x:v>44777.663061505984</x:v>
      </x:c>
      <x:c r="C1334" s="6">
        <x:v>22.196832146666665</x:v>
      </x:c>
      <x:c r="D1334" s="14" t="s">
        <x:v>94</x:v>
      </x:c>
      <x:c r="E1334" s="15">
        <x:v>44771.473020239646</x:v>
      </x:c>
      <x:c r="F1334" t="s">
        <x:v>99</x:v>
      </x:c>
      <x:c r="G1334" s="6">
        <x:v>96.54337625191945</x:v>
      </x:c>
      <x:c r="H1334" t="s">
        <x:v>97</x:v>
      </x:c>
      <x:c r="I1334" s="6">
        <x:v>27.608508406273813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21.037999999999997</x:v>
      </x:c>
      <x:c r="S1334" s="8">
        <x:v>74562.55161597344</x:v>
      </x:c>
      <x:c r="T1334" s="12">
        <x:v>261667.3100745767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177428</x:v>
      </x:c>
      <x:c r="B1335" s="1">
        <x:v>44777.663073254516</x:v>
      </x:c>
      <x:c r="C1335" s="6">
        <x:v>22.213750045</x:v>
      </x:c>
      <x:c r="D1335" s="14" t="s">
        <x:v>94</x:v>
      </x:c>
      <x:c r="E1335" s="15">
        <x:v>44771.473020239646</x:v>
      </x:c>
      <x:c r="F1335" t="s">
        <x:v>99</x:v>
      </x:c>
      <x:c r="G1335" s="6">
        <x:v>96.53534359242953</x:v>
      </x:c>
      <x:c r="H1335" t="s">
        <x:v>97</x:v>
      </x:c>
      <x:c r="I1335" s="6">
        <x:v>27.58969422168002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21.040999999999997</x:v>
      </x:c>
      <x:c r="S1335" s="8">
        <x:v>74566.07322992082</x:v>
      </x:c>
      <x:c r="T1335" s="12">
        <x:v>261669.40092422545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177437</x:v>
      </x:c>
      <x:c r="B1336" s="1">
        <x:v>44777.66308495318</x:v>
      </x:c>
      <x:c r="C1336" s="6">
        <x:v>22.23059611</x:v>
      </x:c>
      <x:c r="D1336" s="14" t="s">
        <x:v>94</x:v>
      </x:c>
      <x:c r="E1336" s="15">
        <x:v>44771.473020239646</x:v>
      </x:c>
      <x:c r="F1336" t="s">
        <x:v>99</x:v>
      </x:c>
      <x:c r="G1336" s="6">
        <x:v>96.55122488950953</x:v>
      </x:c>
      <x:c r="H1336" t="s">
        <x:v>97</x:v>
      </x:c>
      <x:c r="I1336" s="6">
        <x:v>27.60925977366378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21.036999999999995</x:v>
      </x:c>
      <x:c r="S1336" s="8">
        <x:v>74559.96833254083</x:v>
      </x:c>
      <x:c r="T1336" s="12">
        <x:v>261669.06343744596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177445</x:v>
      </x:c>
      <x:c r="B1337" s="1">
        <x:v>44777.66309610501</x:v>
      </x:c>
      <x:c r="C1337" s="6">
        <x:v>22.246654743333334</x:v>
      </x:c>
      <x:c r="D1337" s="14" t="s">
        <x:v>94</x:v>
      </x:c>
      <x:c r="E1337" s="15">
        <x:v>44771.473020239646</x:v>
      </x:c>
      <x:c r="F1337" t="s">
        <x:v>99</x:v>
      </x:c>
      <x:c r="G1337" s="6">
        <x:v>96.53600695750825</x:v>
      </x:c>
      <x:c r="H1337" t="s">
        <x:v>97</x:v>
      </x:c>
      <x:c r="I1337" s="6">
        <x:v>27.607246109438165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21.038999999999998</x:v>
      </x:c>
      <x:c r="S1337" s="8">
        <x:v>74563.61004651197</x:v>
      </x:c>
      <x:c r="T1337" s="12">
        <x:v>261658.07893016827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177455</x:v>
      </x:c>
      <x:c r="B1338" s="1">
        <x:v>44777.663107855224</x:v>
      </x:c>
      <x:c r="C1338" s="6">
        <x:v>22.263575055</x:v>
      </x:c>
      <x:c r="D1338" s="14" t="s">
        <x:v>94</x:v>
      </x:c>
      <x:c r="E1338" s="15">
        <x:v>44771.473020239646</x:v>
      </x:c>
      <x:c r="F1338" t="s">
        <x:v>99</x:v>
      </x:c>
      <x:c r="G1338" s="6">
        <x:v>96.57286139314989</x:v>
      </x:c>
      <x:c r="H1338" t="s">
        <x:v>97</x:v>
      </x:c>
      <x:c r="I1338" s="6">
        <x:v>27.613557598364878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21.033999999999995</x:v>
      </x:c>
      <x:c r="S1338" s="8">
        <x:v>74568.52365982957</x:v>
      </x:c>
      <x:c r="T1338" s="12">
        <x:v>261660.9514635648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177467</x:v>
      </x:c>
      <x:c r="B1339" s="1">
        <x:v>44777.663119602315</x:v>
      </x:c>
      <x:c r="C1339" s="6">
        <x:v>22.280490866666668</x:v>
      </x:c>
      <x:c r="D1339" s="14" t="s">
        <x:v>94</x:v>
      </x:c>
      <x:c r="E1339" s="15">
        <x:v>44771.473020239646</x:v>
      </x:c>
      <x:c r="F1339" t="s">
        <x:v>99</x:v>
      </x:c>
      <x:c r="G1339" s="6">
        <x:v>96.54033188309272</x:v>
      </x:c>
      <x:c r="H1339" t="s">
        <x:v>97</x:v>
      </x:c>
      <x:c r="I1339" s="6">
        <x:v>27.62089096230966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21.036999999999995</x:v>
      </x:c>
      <x:c r="S1339" s="8">
        <x:v>74559.55764909135</x:v>
      </x:c>
      <x:c r="T1339" s="12">
        <x:v>261659.04054227244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177475</x:v>
      </x:c>
      <x:c r="B1340" s="1">
        <x:v>44777.66313135437</x:v>
      </x:c>
      <x:c r="C1340" s="6">
        <x:v>22.297413823333333</x:v>
      </x:c>
      <x:c r="D1340" s="14" t="s">
        <x:v>94</x:v>
      </x:c>
      <x:c r="E1340" s="15">
        <x:v>44771.473020239646</x:v>
      </x:c>
      <x:c r="F1340" t="s">
        <x:v>99</x:v>
      </x:c>
      <x:c r="G1340" s="6">
        <x:v>96.5507701348256</x:v>
      </x:c>
      <x:c r="H1340" t="s">
        <x:v>97</x:v>
      </x:c>
      <x:c r="I1340" s="6">
        <x:v>27.618877291105946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21.035999999999998</x:v>
      </x:c>
      <x:c r="S1340" s="8">
        <x:v>74560.9646896448</x:v>
      </x:c>
      <x:c r="T1340" s="12">
        <x:v>261658.6728938198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177484</x:v>
      </x:c>
      <x:c r="B1341" s="1">
        <x:v>44777.66314249539</x:v>
      </x:c>
      <x:c r="C1341" s="6">
        <x:v>22.31345689666667</x:v>
      </x:c>
      <x:c r="D1341" s="14" t="s">
        <x:v>94</x:v>
      </x:c>
      <x:c r="E1341" s="15">
        <x:v>44771.473020239646</x:v>
      </x:c>
      <x:c r="F1341" t="s">
        <x:v>99</x:v>
      </x:c>
      <x:c r="G1341" s="6">
        <x:v>96.56182908301068</x:v>
      </x:c>
      <x:c r="H1341" t="s">
        <x:v>97</x:v>
      </x:c>
      <x:c r="I1341" s="6">
        <x:v>27.616202416300894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21.034999999999997</x:v>
      </x:c>
      <x:c r="S1341" s="8">
        <x:v>74559.10851109686</x:v>
      </x:c>
      <x:c r="T1341" s="12">
        <x:v>261646.80885471895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177492</x:v>
      </x:c>
      <x:c r="B1342" s="1">
        <x:v>44777.66315424118</x:v>
      </x:c>
      <x:c r="C1342" s="6">
        <x:v>22.330370823333332</x:v>
      </x:c>
      <x:c r="D1342" s="14" t="s">
        <x:v>94</x:v>
      </x:c>
      <x:c r="E1342" s="15">
        <x:v>44771.473020239646</x:v>
      </x:c>
      <x:c r="F1342" t="s">
        <x:v>99</x:v>
      </x:c>
      <x:c r="G1342" s="6">
        <x:v>96.55524196839441</x:v>
      </x:c>
      <x:c r="H1342" t="s">
        <x:v>97</x:v>
      </x:c>
      <x:c r="I1342" s="6">
        <x:v>27.62323523777104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21.034999999999997</x:v>
      </x:c>
      <x:c r="S1342" s="8">
        <x:v>74559.23697115538</x:v>
      </x:c>
      <x:c r="T1342" s="12">
        <x:v>261648.576068937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177502</x:v>
      </x:c>
      <x:c r="B1343" s="1">
        <x:v>44777.66316596127</x:v>
      </x:c>
      <x:c r="C1343" s="6">
        <x:v>22.347247755</x:v>
      </x:c>
      <x:c r="D1343" s="14" t="s">
        <x:v>94</x:v>
      </x:c>
      <x:c r="E1343" s="15">
        <x:v>44771.473020239646</x:v>
      </x:c>
      <x:c r="F1343" t="s">
        <x:v>99</x:v>
      </x:c>
      <x:c r="G1343" s="6">
        <x:v>96.52711350485386</x:v>
      </x:c>
      <x:c r="H1343" t="s">
        <x:v>97</x:v>
      </x:c>
      <x:c r="I1343" s="6">
        <x:v>27.61674340204445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21.038999999999998</x:v>
      </x:c>
      <x:c r="S1343" s="8">
        <x:v>74564.0664021523</x:v>
      </x:c>
      <x:c r="T1343" s="12">
        <x:v>261645.89321093235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177508</x:v>
      </x:c>
      <x:c r="B1344" s="1">
        <x:v>44777.663177144816</x:v>
      </x:c>
      <x:c r="C1344" s="6">
        <x:v>22.363352063333334</x:v>
      </x:c>
      <x:c r="D1344" s="14" t="s">
        <x:v>94</x:v>
      </x:c>
      <x:c r="E1344" s="15">
        <x:v>44771.473020239646</x:v>
      </x:c>
      <x:c r="F1344" t="s">
        <x:v>99</x:v>
      </x:c>
      <x:c r="G1344" s="6">
        <x:v>96.526471401654</x:v>
      </x:c>
      <x:c r="H1344" t="s">
        <x:v>97</x:v>
      </x:c>
      <x:c r="I1344" s="6">
        <x:v>27.60829802343551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21.039999999999996</x:v>
      </x:c>
      <x:c r="S1344" s="8">
        <x:v>74556.59821625023</x:v>
      </x:c>
      <x:c r="T1344" s="12">
        <x:v>261642.54343504668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177518</x:v>
      </x:c>
      <x:c r="B1345" s="1">
        <x:v>44777.66318889109</x:v>
      </x:c>
      <x:c r="C1345" s="6">
        <x:v>22.380266703333334</x:v>
      </x:c>
      <x:c r="D1345" s="14" t="s">
        <x:v>94</x:v>
      </x:c>
      <x:c r="E1345" s="15">
        <x:v>44771.473020239646</x:v>
      </x:c>
      <x:c r="F1345" t="s">
        <x:v>99</x:v>
      </x:c>
      <x:c r="G1345" s="6">
        <x:v>96.59132585058852</x:v>
      </x:c>
      <x:c r="H1345" t="s">
        <x:v>97</x:v>
      </x:c>
      <x:c r="I1345" s="6">
        <x:v>27.612114971277606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21.031999999999996</x:v>
      </x:c>
      <x:c r="S1345" s="8">
        <x:v>74554.62293054564</x:v>
      </x:c>
      <x:c r="T1345" s="12">
        <x:v>261642.6956957536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177527</x:v>
      </x:c>
      <x:c r="B1346" s="1">
        <x:v>44777.663200626455</x:v>
      </x:c>
      <x:c r="C1346" s="6">
        <x:v>22.39716563</x:v>
      </x:c>
      <x:c r="D1346" s="14" t="s">
        <x:v>94</x:v>
      </x:c>
      <x:c r="E1346" s="15">
        <x:v>44771.473020239646</x:v>
      </x:c>
      <x:c r="F1346" t="s">
        <x:v>99</x:v>
      </x:c>
      <x:c r="G1346" s="6">
        <x:v>96.54309477414265</x:v>
      </x:c>
      <x:c r="H1346" t="s">
        <x:v>97</x:v>
      </x:c>
      <x:c r="I1346" s="6">
        <x:v>27.608808953209518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21.037999999999997</x:v>
      </x:c>
      <x:c r="S1346" s="8">
        <x:v>74548.25510201436</x:v>
      </x:c>
      <x:c r="T1346" s="12">
        <x:v>261645.54321790783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177537</x:v>
      </x:c>
      <x:c r="B1347" s="1">
        <x:v>44777.6632123601</x:v>
      </x:c>
      <x:c r="C1347" s="6">
        <x:v>22.414062073333334</x:v>
      </x:c>
      <x:c r="D1347" s="14" t="s">
        <x:v>94</x:v>
      </x:c>
      <x:c r="E1347" s="15">
        <x:v>44771.473020239646</x:v>
      </x:c>
      <x:c r="F1347" t="s">
        <x:v>99</x:v>
      </x:c>
      <x:c r="G1347" s="6">
        <x:v>96.55652277963544</x:v>
      </x:c>
      <x:c r="H1347" t="s">
        <x:v>97</x:v>
      </x:c>
      <x:c r="I1347" s="6">
        <x:v>27.594472894356386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21.037999999999997</x:v>
      </x:c>
      <x:c r="S1347" s="8">
        <x:v>74549.02143344833</x:v>
      </x:c>
      <x:c r="T1347" s="12">
        <x:v>261648.56036603788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177549</x:v>
      </x:c>
      <x:c r="B1348" s="1">
        <x:v>44777.66322351424</x:v>
      </x:c>
      <x:c r="C1348" s="6">
        <x:v>22.430124033333332</x:v>
      </x:c>
      <x:c r="D1348" s="14" t="s">
        <x:v>94</x:v>
      </x:c>
      <x:c r="E1348" s="15">
        <x:v>44771.473020239646</x:v>
      </x:c>
      <x:c r="F1348" t="s">
        <x:v>99</x:v>
      </x:c>
      <x:c r="G1348" s="6">
        <x:v>96.59538518253163</x:v>
      </x:c>
      <x:c r="H1348" t="s">
        <x:v>97</x:v>
      </x:c>
      <x:c r="I1348" s="6">
        <x:v>27.59865048170377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21.032999999999998</x:v>
      </x:c>
      <x:c r="S1348" s="8">
        <x:v>74549.7965920104</x:v>
      </x:c>
      <x:c r="T1348" s="12">
        <x:v>261635.80045437012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177556</x:v>
      </x:c>
      <x:c r="B1349" s="1">
        <x:v>44777.66323525503</x:v>
      </x:c>
      <x:c r="C1349" s="6">
        <x:v>22.447030776666665</x:v>
      </x:c>
      <x:c r="D1349" s="14" t="s">
        <x:v>94</x:v>
      </x:c>
      <x:c r="E1349" s="15">
        <x:v>44771.473020239646</x:v>
      </x:c>
      <x:c r="F1349" t="s">
        <x:v>99</x:v>
      </x:c>
      <x:c r="G1349" s="6">
        <x:v>96.57934204447645</x:v>
      </x:c>
      <x:c r="H1349" t="s">
        <x:v>97</x:v>
      </x:c>
      <x:c r="I1349" s="6">
        <x:v>27.59750840694869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21.034999999999997</x:v>
      </x:c>
      <x:c r="S1349" s="8">
        <x:v>74555.43855757188</x:v>
      </x:c>
      <x:c r="T1349" s="12">
        <x:v>261652.31445775004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177564</x:v>
      </x:c>
      <x:c r="B1350" s="1">
        <x:v>44777.66324701911</x:v>
      </x:c>
      <x:c r="C1350" s="6">
        <x:v>22.463971051666668</x:v>
      </x:c>
      <x:c r="D1350" s="14" t="s">
        <x:v>94</x:v>
      </x:c>
      <x:c r="E1350" s="15">
        <x:v>44771.473020239646</x:v>
      </x:c>
      <x:c r="F1350" t="s">
        <x:v>99</x:v>
      </x:c>
      <x:c r="G1350" s="6">
        <x:v>96.55043669663524</x:v>
      </x:c>
      <x:c r="H1350" t="s">
        <x:v>97</x:v>
      </x:c>
      <x:c r="I1350" s="6">
        <x:v>27.610101305339413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21.036999999999995</x:v>
      </x:c>
      <x:c r="S1350" s="8">
        <x:v>74543.04270023566</x:v>
      </x:c>
      <x:c r="T1350" s="12">
        <x:v>261639.8101340633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177578</x:v>
      </x:c>
      <x:c r="B1351" s="1">
        <x:v>44777.66325816641</x:v>
      </x:c>
      <x:c r="C1351" s="6">
        <x:v>22.480023163333332</x:v>
      </x:c>
      <x:c r="D1351" s="14" t="s">
        <x:v>94</x:v>
      </x:c>
      <x:c r="E1351" s="15">
        <x:v>44771.473020239646</x:v>
      </x:c>
      <x:c r="F1351" t="s">
        <x:v>99</x:v>
      </x:c>
      <x:c r="G1351" s="6">
        <x:v>96.59250861616019</x:v>
      </x:c>
      <x:c r="H1351" t="s">
        <x:v>97</x:v>
      </x:c>
      <x:c r="I1351" s="6">
        <x:v>27.610852673085446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21.031999999999996</x:v>
      </x:c>
      <x:c r="S1351" s="8">
        <x:v>74539.70740474144</x:v>
      </x:c>
      <x:c r="T1351" s="12">
        <x:v>261635.09505414183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177581</x:v>
      </x:c>
      <x:c r="B1352" s="1">
        <x:v>44777.663269880104</x:v>
      </x:c>
      <x:c r="C1352" s="6">
        <x:v>22.496890876666665</x:v>
      </x:c>
      <x:c r="D1352" s="14" t="s">
        <x:v>94</x:v>
      </x:c>
      <x:c r="E1352" s="15">
        <x:v>44771.473020239646</x:v>
      </x:c>
      <x:c r="F1352" t="s">
        <x:v>99</x:v>
      </x:c>
      <x:c r="G1352" s="6">
        <x:v>96.54916998043514</x:v>
      </x:c>
      <x:c r="H1352" t="s">
        <x:v>97</x:v>
      </x:c>
      <x:c r="I1352" s="6">
        <x:v>27.611453767403418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21.036999999999995</x:v>
      </x:c>
      <x:c r="S1352" s="8">
        <x:v>74540.21458545889</x:v>
      </x:c>
      <x:c r="T1352" s="12">
        <x:v>261637.08042237992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177593</x:v>
      </x:c>
      <x:c r="B1353" s="1">
        <x:v>44777.663281647234</x:v>
      </x:c>
      <x:c r="C1353" s="6">
        <x:v>22.513835545</x:v>
      </x:c>
      <x:c r="D1353" s="14" t="s">
        <x:v>94</x:v>
      </x:c>
      <x:c r="E1353" s="15">
        <x:v>44771.473020239646</x:v>
      </x:c>
      <x:c r="F1353" t="s">
        <x:v>99</x:v>
      </x:c>
      <x:c r="G1353" s="6">
        <x:v>96.56571414087557</x:v>
      </x:c>
      <x:c r="H1353" t="s">
        <x:v>97</x:v>
      </x:c>
      <x:c r="I1353" s="6">
        <x:v>27.612054861829165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21.034999999999997</x:v>
      </x:c>
      <x:c r="S1353" s="8">
        <x:v>74539.91415027757</x:v>
      </x:c>
      <x:c r="T1353" s="12">
        <x:v>261639.383760406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177603</x:v>
      </x:c>
      <x:c r="B1354" s="1">
        <x:v>44777.66329340412</x:v>
      </x:c>
      <x:c r="C1354" s="6">
        <x:v>22.530765465</x:v>
      </x:c>
      <x:c r="D1354" s="14" t="s">
        <x:v>94</x:v>
      </x:c>
      <x:c r="E1354" s="15">
        <x:v>44771.473020239646</x:v>
      </x:c>
      <x:c r="F1354" t="s">
        <x:v>99</x:v>
      </x:c>
      <x:c r="G1354" s="6">
        <x:v>96.59918324336108</x:v>
      </x:c>
      <x:c r="H1354" t="s">
        <x:v>97</x:v>
      </x:c>
      <x:c r="I1354" s="6">
        <x:v>27.603729713613575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21.031999999999996</x:v>
      </x:c>
      <x:c r="S1354" s="8">
        <x:v>74546.36362128482</x:v>
      </x:c>
      <x:c r="T1354" s="12">
        <x:v>261627.65128708936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177615</x:v>
      </x:c>
      <x:c r="B1355" s="1">
        <x:v>44777.66330458726</x:v>
      </x:c>
      <x:c r="C1355" s="6">
        <x:v>22.54686919</x:v>
      </x:c>
      <x:c r="D1355" s="14" t="s">
        <x:v>94</x:v>
      </x:c>
      <x:c r="E1355" s="15">
        <x:v>44771.473020239646</x:v>
      </x:c>
      <x:c r="F1355" t="s">
        <x:v>99</x:v>
      </x:c>
      <x:c r="G1355" s="6">
        <x:v>96.54436143485269</x:v>
      </x:c>
      <x:c r="H1355" t="s">
        <x:v>97</x:v>
      </x:c>
      <x:c r="I1355" s="6">
        <x:v>27.607456492210986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21.037999999999997</x:v>
      </x:c>
      <x:c r="S1355" s="8">
        <x:v>74543.72228722353</x:v>
      </x:c>
      <x:c r="T1355" s="12">
        <x:v>261635.02147329052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177624</x:v>
      </x:c>
      <x:c r="B1356" s="1">
        <x:v>44777.66331636933</x:v>
      </x:c>
      <x:c r="C1356" s="6">
        <x:v>22.56383537</x:v>
      </x:c>
      <x:c r="D1356" s="14" t="s">
        <x:v>94</x:v>
      </x:c>
      <x:c r="E1356" s="15">
        <x:v>44771.473020239646</x:v>
      </x:c>
      <x:c r="F1356" t="s">
        <x:v>99</x:v>
      </x:c>
      <x:c r="G1356" s="6">
        <x:v>96.5515626897216</x:v>
      </x:c>
      <x:c r="H1356" t="s">
        <x:v>97</x:v>
      </x:c>
      <x:c r="I1356" s="6">
        <x:v>27.60889911729555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21.036999999999995</x:v>
      </x:c>
      <x:c r="S1356" s="8">
        <x:v>74546.68305512132</x:v>
      </x:c>
      <x:c r="T1356" s="12">
        <x:v>261637.2949923291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177626</x:v>
      </x:c>
      <x:c r="B1357" s="1">
        <x:v>44777.6633280896</x:v>
      </x:c>
      <x:c r="C1357" s="6">
        <x:v>22.58071255666667</x:v>
      </x:c>
      <x:c r="D1357" s="14" t="s">
        <x:v>94</x:v>
      </x:c>
      <x:c r="E1357" s="15">
        <x:v>44771.473020239646</x:v>
      </x:c>
      <x:c r="F1357" t="s">
        <x:v>99</x:v>
      </x:c>
      <x:c r="G1357" s="6">
        <x:v>96.52539688717357</x:v>
      </x:c>
      <x:c r="H1357" t="s">
        <x:v>97</x:v>
      </x:c>
      <x:c r="I1357" s="6">
        <x:v>27.618576743269386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21.038999999999998</x:v>
      </x:c>
      <x:c r="S1357" s="8">
        <x:v>74543.45969915448</x:v>
      </x:c>
      <x:c r="T1357" s="12">
        <x:v>261635.45098849505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177640</x:v>
      </x:c>
      <x:c r="B1358" s="1">
        <x:v>44777.663339265026</x:v>
      </x:c>
      <x:c r="C1358" s="6">
        <x:v>22.596805173333333</x:v>
      </x:c>
      <x:c r="D1358" s="14" t="s">
        <x:v>94</x:v>
      </x:c>
      <x:c r="E1358" s="15">
        <x:v>44771.473020239646</x:v>
      </x:c>
      <x:c r="F1358" t="s">
        <x:v>99</x:v>
      </x:c>
      <x:c r="G1358" s="6">
        <x:v>96.58214938714451</x:v>
      </x:c>
      <x:c r="H1358" t="s">
        <x:v>97</x:v>
      </x:c>
      <x:c r="I1358" s="6">
        <x:v>27.612776175282306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21.032999999999998</x:v>
      </x:c>
      <x:c r="S1358" s="8">
        <x:v>74537.57260928815</x:v>
      </x:c>
      <x:c r="T1358" s="12">
        <x:v>261629.4394150024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177646</x:v>
      </x:c>
      <x:c r="B1359" s="1">
        <x:v>44777.663350986724</x:v>
      </x:c>
      <x:c r="C1359" s="6">
        <x:v>22.61368441666667</x:v>
      </x:c>
      <x:c r="D1359" s="14" t="s">
        <x:v>94</x:v>
      </x:c>
      <x:c r="E1359" s="15">
        <x:v>44771.473020239646</x:v>
      </x:c>
      <x:c r="F1359" t="s">
        <x:v>99</x:v>
      </x:c>
      <x:c r="G1359" s="6">
        <x:v>96.56273426903948</x:v>
      </x:c>
      <x:c r="H1359" t="s">
        <x:v>97</x:v>
      </x:c>
      <x:c r="I1359" s="6">
        <x:v>27.606104031757695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21.035999999999998</x:v>
      </x:c>
      <x:c r="S1359" s="8">
        <x:v>74529.03714350259</x:v>
      </x:c>
      <x:c r="T1359" s="12">
        <x:v>261644.54754224783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177660</x:v>
      </x:c>
      <x:c r="B1360" s="1">
        <x:v>44777.663362704036</x:v>
      </x:c>
      <x:c r="C1360" s="6">
        <x:v>22.630557343333333</x:v>
      </x:c>
      <x:c r="D1360" s="14" t="s">
        <x:v>94</x:v>
      </x:c>
      <x:c r="E1360" s="15">
        <x:v>44771.473020239646</x:v>
      </x:c>
      <x:c r="F1360" t="s">
        <x:v>99</x:v>
      </x:c>
      <x:c r="G1360" s="6">
        <x:v>96.54666964299277</x:v>
      </x:c>
      <x:c r="H1360" t="s">
        <x:v>97</x:v>
      </x:c>
      <x:c r="I1360" s="6">
        <x:v>27.604992009126363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21.037999999999997</x:v>
      </x:c>
      <x:c r="S1360" s="8">
        <x:v>74532.1968780214</x:v>
      </x:c>
      <x:c r="T1360" s="12">
        <x:v>261622.4892024508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177667</x:v>
      </x:c>
      <x:c r="B1361" s="1">
        <x:v>44777.66337387993</x:v>
      </x:c>
      <x:c r="C1361" s="6">
        <x:v>22.646650618333332</x:v>
      </x:c>
      <x:c r="D1361" s="14" t="s">
        <x:v>94</x:v>
      </x:c>
      <x:c r="E1361" s="15">
        <x:v>44771.473020239646</x:v>
      </x:c>
      <x:c r="F1361" t="s">
        <x:v>99</x:v>
      </x:c>
      <x:c r="G1361" s="6">
        <x:v>96.55133309780226</x:v>
      </x:c>
      <x:c r="H1361" t="s">
        <x:v>97</x:v>
      </x:c>
      <x:c r="I1361" s="6">
        <x:v>27.618276195458293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21.035999999999998</x:v>
      </x:c>
      <x:c r="S1361" s="8">
        <x:v>74539.44315048824</x:v>
      </x:c>
      <x:c r="T1361" s="12">
        <x:v>261624.59800128778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177675</x:v>
      </x:c>
      <x:c r="B1362" s="1">
        <x:v>44777.6633856209</x:v>
      </x:c>
      <x:c r="C1362" s="6">
        <x:v>22.66355762</x:v>
      </x:c>
      <x:c r="D1362" s="14" t="s">
        <x:v>94</x:v>
      </x:c>
      <x:c r="E1362" s="15">
        <x:v>44771.473020239646</x:v>
      </x:c>
      <x:c r="F1362" t="s">
        <x:v>99</x:v>
      </x:c>
      <x:c r="G1362" s="6">
        <x:v>96.5631240735061</x:v>
      </x:c>
      <x:c r="H1362" t="s">
        <x:v>97</x:v>
      </x:c>
      <x:c r="I1362" s="6">
        <x:v>27.614819897574307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21.034999999999997</x:v>
      </x:c>
      <x:c r="S1362" s="8">
        <x:v>74532.43047757063</x:v>
      </x:c>
      <x:c r="T1362" s="12">
        <x:v>261619.07079805227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177684</x:v>
      </x:c>
      <x:c r="B1363" s="1">
        <x:v>44777.663397368306</x:v>
      </x:c>
      <x:c r="C1363" s="6">
        <x:v>22.680473886666668</x:v>
      </x:c>
      <x:c r="D1363" s="14" t="s">
        <x:v>94</x:v>
      </x:c>
      <x:c r="E1363" s="15">
        <x:v>44771.473020239646</x:v>
      </x:c>
      <x:c r="F1363" t="s">
        <x:v>99</x:v>
      </x:c>
      <x:c r="G1363" s="6">
        <x:v>96.58108331594264</x:v>
      </x:c>
      <x:c r="H1363" t="s">
        <x:v>97</x:v>
      </x:c>
      <x:c r="I1363" s="6">
        <x:v>27.604781626508156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21.033999999999995</x:v>
      </x:c>
      <x:c r="S1363" s="8">
        <x:v>74526.80348670976</x:v>
      </x:c>
      <x:c r="T1363" s="12">
        <x:v>261626.0358697698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177692</x:v>
      </x:c>
      <x:c r="B1364" s="1">
        <x:v>44777.66340908927</x:v>
      </x:c>
      <x:c r="C1364" s="6">
        <x:v>22.697352081666665</x:v>
      </x:c>
      <x:c r="D1364" s="14" t="s">
        <x:v>94</x:v>
      </x:c>
      <x:c r="E1364" s="15">
        <x:v>44771.473020239646</x:v>
      </x:c>
      <x:c r="F1364" t="s">
        <x:v>99</x:v>
      </x:c>
      <x:c r="G1364" s="6">
        <x:v>96.60495341266001</x:v>
      </x:c>
      <x:c r="H1364" t="s">
        <x:v>97</x:v>
      </x:c>
      <x:c r="I1364" s="6">
        <x:v>27.60670512522529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21.030999999999995</x:v>
      </x:c>
      <x:c r="S1364" s="8">
        <x:v>74533.64162930763</x:v>
      </x:c>
      <x:c r="T1364" s="12">
        <x:v>261620.46429819553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177704</x:v>
      </x:c>
      <x:c r="B1365" s="1">
        <x:v>44777.663420269506</x:v>
      </x:c>
      <x:c r="C1365" s="6">
        <x:v>22.713451628333335</x:v>
      </x:c>
      <x:c r="D1365" s="14" t="s">
        <x:v>94</x:v>
      </x:c>
      <x:c r="E1365" s="15">
        <x:v>44771.473020239646</x:v>
      </x:c>
      <x:c r="F1365" t="s">
        <x:v>99</x:v>
      </x:c>
      <x:c r="G1365" s="6">
        <x:v>96.60405592240421</x:v>
      </x:c>
      <x:c r="H1365" t="s">
        <x:v>97</x:v>
      </x:c>
      <x:c r="I1365" s="6">
        <x:v>27.59853026329074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21.031999999999996</x:v>
      </x:c>
      <x:c r="S1365" s="8">
        <x:v>74532.6970732597</x:v>
      </x:c>
      <x:c r="T1365" s="12">
        <x:v>261611.53258379793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177709</x:v>
      </x:c>
      <x:c r="B1366" s="1">
        <x:v>44777.66343197588</x:v>
      </x:c>
      <x:c r="C1366" s="6">
        <x:v>22.730308796666666</x:v>
      </x:c>
      <x:c r="D1366" s="14" t="s">
        <x:v>94</x:v>
      </x:c>
      <x:c r="E1366" s="15">
        <x:v>44771.473020239646</x:v>
      </x:c>
      <x:c r="F1366" t="s">
        <x:v>99</x:v>
      </x:c>
      <x:c r="G1366" s="6">
        <x:v>96.55041363854357</x:v>
      </x:c>
      <x:c r="H1366" t="s">
        <x:v>97</x:v>
      </x:c>
      <x:c r="I1366" s="6">
        <x:v>27.600994741630075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21.037999999999997</x:v>
      </x:c>
      <x:c r="S1366" s="8">
        <x:v>74521.41789469359</x:v>
      </x:c>
      <x:c r="T1366" s="12">
        <x:v>261617.60589864285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177723</x:v>
      </x:c>
      <x:c r="B1367" s="1">
        <x:v>44777.66344370107</x:v>
      </x:c>
      <x:c r="C1367" s="6">
        <x:v>22.74719308</x:v>
      </x:c>
      <x:c r="D1367" s="14" t="s">
        <x:v>94</x:v>
      </x:c>
      <x:c r="E1367" s="15">
        <x:v>44771.473020239646</x:v>
      </x:c>
      <x:c r="F1367" t="s">
        <x:v>99</x:v>
      </x:c>
      <x:c r="G1367" s="6">
        <x:v>96.60041891436562</x:v>
      </x:c>
      <x:c r="H1367" t="s">
        <x:v>97</x:v>
      </x:c>
      <x:c r="I1367" s="6">
        <x:v>27.61154393156039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21.030999999999995</x:v>
      </x:c>
      <x:c r="S1367" s="8">
        <x:v>74527.51875116008</x:v>
      </x:c>
      <x:c r="T1367" s="12">
        <x:v>261604.85852599275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177725</x:v>
      </x:c>
      <x:c r="B1368" s="1">
        <x:v>44777.6634554342</x:v>
      </x:c>
      <x:c r="C1368" s="6">
        <x:v>22.764088785</x:v>
      </x:c>
      <x:c r="D1368" s="14" t="s">
        <x:v>94</x:v>
      </x:c>
      <x:c r="E1368" s="15">
        <x:v>44771.473020239646</x:v>
      </x:c>
      <x:c r="F1368" t="s">
        <x:v>99</x:v>
      </x:c>
      <x:c r="G1368" s="6">
        <x:v>96.60335175284577</x:v>
      </x:c>
      <x:c r="H1368" t="s">
        <x:v>97</x:v>
      </x:c>
      <x:c r="I1368" s="6">
        <x:v>27.599281628446533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21.031999999999996</x:v>
      </x:c>
      <x:c r="S1368" s="8">
        <x:v>74526.76087884858</x:v>
      </x:c>
      <x:c r="T1368" s="12">
        <x:v>261616.56748801324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177740</x:v>
      </x:c>
      <x:c r="B1369" s="1">
        <x:v>44777.66346659421</x:v>
      </x:c>
      <x:c r="C1369" s="6">
        <x:v>22.780159193333333</x:v>
      </x:c>
      <x:c r="D1369" s="14" t="s">
        <x:v>94</x:v>
      </x:c>
      <x:c r="E1369" s="15">
        <x:v>44771.473020239646</x:v>
      </x:c>
      <x:c r="F1369" t="s">
        <x:v>99</x:v>
      </x:c>
      <x:c r="G1369" s="6">
        <x:v>96.59225207469547</x:v>
      </x:c>
      <x:c r="H1369" t="s">
        <x:v>97</x:v>
      </x:c>
      <x:c r="I1369" s="6">
        <x:v>27.620259811504184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21.030999999999995</x:v>
      </x:c>
      <x:c r="S1369" s="8">
        <x:v>74528.00774534934</x:v>
      </x:c>
      <x:c r="T1369" s="12">
        <x:v>261604.47301529083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177748</x:v>
      </x:c>
      <x:c r="B1370" s="1">
        <x:v>44777.6634783306</x:v>
      </x:c>
      <x:c r="C1370" s="6">
        <x:v>22.797059601666668</x:v>
      </x:c>
      <x:c r="D1370" s="14" t="s">
        <x:v>94</x:v>
      </x:c>
      <x:c r="E1370" s="15">
        <x:v>44771.473020239646</x:v>
      </x:c>
      <x:c r="F1370" t="s">
        <x:v>99</x:v>
      </x:c>
      <x:c r="G1370" s="6">
        <x:v>96.5501191720365</x:v>
      </x:c>
      <x:c r="H1370" t="s">
        <x:v>97</x:v>
      </x:c>
      <x:c r="I1370" s="6">
        <x:v>27.62870522021376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21.034999999999997</x:v>
      </x:c>
      <x:c r="S1370" s="8">
        <x:v>74527.40335743582</x:v>
      </x:c>
      <x:c r="T1370" s="12">
        <x:v>261606.5184323742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177753</x:v>
      </x:c>
      <x:c r="B1371" s="1">
        <x:v>44777.66349007506</x:v>
      </x:c>
      <x:c r="C1371" s="6">
        <x:v>22.81397161</x:v>
      </x:c>
      <x:c r="D1371" s="14" t="s">
        <x:v>94</x:v>
      </x:c>
      <x:c r="E1371" s="15">
        <x:v>44771.473020239646</x:v>
      </x:c>
      <x:c r="F1371" t="s">
        <x:v>99</x:v>
      </x:c>
      <x:c r="G1371" s="6">
        <x:v>96.59783135838106</x:v>
      </x:c>
      <x:c r="H1371" t="s">
        <x:v>97</x:v>
      </x:c>
      <x:c r="I1371" s="6">
        <x:v>27.605172337096064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21.031999999999996</x:v>
      </x:c>
      <x:c r="S1371" s="8">
        <x:v>74523.78431489712</x:v>
      </x:c>
      <x:c r="T1371" s="12">
        <x:v>261606.88203906736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177760</x:v>
      </x:c>
      <x:c r="B1372" s="1">
        <x:v>44777.66350122119</x:v>
      </x:c>
      <x:c r="C1372" s="6">
        <x:v>22.830022056666667</x:v>
      </x:c>
      <x:c r="D1372" s="14" t="s">
        <x:v>94</x:v>
      </x:c>
      <x:c r="E1372" s="15">
        <x:v>44771.473020239646</x:v>
      </x:c>
      <x:c r="F1372" t="s">
        <x:v>99</x:v>
      </x:c>
      <x:c r="G1372" s="6">
        <x:v>96.5842894396245</x:v>
      </x:c>
      <x:c r="H1372" t="s">
        <x:v>97</x:v>
      </x:c>
      <x:c r="I1372" s="6">
        <x:v>27.610492016546687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21.032999999999998</x:v>
      </x:c>
      <x:c r="S1372" s="8">
        <x:v>74515.06770951631</x:v>
      </x:c>
      <x:c r="T1372" s="12">
        <x:v>261606.7001823547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177775</x:v>
      </x:c>
      <x:c r="B1373" s="1">
        <x:v>44777.66351294126</x:v>
      </x:c>
      <x:c r="C1373" s="6">
        <x:v>22.846898938333332</x:v>
      </x:c>
      <x:c r="D1373" s="14" t="s">
        <x:v>94</x:v>
      </x:c>
      <x:c r="E1373" s="15">
        <x:v>44771.473020239646</x:v>
      </x:c>
      <x:c r="F1373" t="s">
        <x:v>99</x:v>
      </x:c>
      <x:c r="G1373" s="6">
        <x:v>96.58130859043435</x:v>
      </x:c>
      <x:c r="H1373" t="s">
        <x:v>97</x:v>
      </x:c>
      <x:c r="I1373" s="6">
        <x:v>27.604541189245538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21.033999999999995</x:v>
      </x:c>
      <x:c r="S1373" s="8">
        <x:v>74518.75446752681</x:v>
      </x:c>
      <x:c r="T1373" s="12">
        <x:v>261606.20453868376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177784</x:v>
      </x:c>
      <x:c r="B1374" s="1">
        <x:v>44777.66352468501</x:v>
      </x:c>
      <x:c r="C1374" s="6">
        <x:v>22.863809941666666</x:v>
      </x:c>
      <x:c r="D1374" s="14" t="s">
        <x:v>94</x:v>
      </x:c>
      <x:c r="E1374" s="15">
        <x:v>44771.473020239646</x:v>
      </x:c>
      <x:c r="F1374" t="s">
        <x:v>99</x:v>
      </x:c>
      <x:c r="G1374" s="6">
        <x:v>96.58173098245288</x:v>
      </x:c>
      <x:c r="H1374" t="s">
        <x:v>97</x:v>
      </x:c>
      <x:c r="I1374" s="6">
        <x:v>27.604090369426103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21.033999999999995</x:v>
      </x:c>
      <x:c r="S1374" s="8">
        <x:v>74517.29659604043</x:v>
      </x:c>
      <x:c r="T1374" s="12">
        <x:v>261610.17206102383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177791</x:v>
      </x:c>
      <x:c r="B1375" s="1">
        <x:v>44777.663536431086</x:v>
      </x:c>
      <x:c r="C1375" s="6">
        <x:v>22.880724293333333</x:v>
      </x:c>
      <x:c r="D1375" s="14" t="s">
        <x:v>94</x:v>
      </x:c>
      <x:c r="E1375" s="15">
        <x:v>44771.473020239646</x:v>
      </x:c>
      <x:c r="F1375" t="s">
        <x:v>99</x:v>
      </x:c>
      <x:c r="G1375" s="6">
        <x:v>96.55111228987452</x:v>
      </x:c>
      <x:c r="H1375" t="s">
        <x:v>97</x:v>
      </x:c>
      <x:c r="I1375" s="6">
        <x:v>27.609379992461527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21.036999999999995</x:v>
      </x:c>
      <x:c r="S1375" s="8">
        <x:v>74515.18853719096</x:v>
      </x:c>
      <x:c r="T1375" s="12">
        <x:v>261600.08387870132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177796</x:v>
      </x:c>
      <x:c r="B1376" s="1">
        <x:v>44777.66354759052</x:v>
      </x:c>
      <x:c r="C1376" s="6">
        <x:v>22.896793885</x:v>
      </x:c>
      <x:c r="D1376" s="14" t="s">
        <x:v>94</x:v>
      </x:c>
      <x:c r="E1376" s="15">
        <x:v>44771.473020239646</x:v>
      </x:c>
      <x:c r="F1376" t="s">
        <x:v>99</x:v>
      </x:c>
      <x:c r="G1376" s="6">
        <x:v>96.55992386936285</x:v>
      </x:c>
      <x:c r="H1376" t="s">
        <x:v>97</x:v>
      </x:c>
      <x:c r="I1376" s="6">
        <x:v>27.599972884538147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21.036999999999995</x:v>
      </x:c>
      <x:c r="S1376" s="8">
        <x:v>74510.74091893155</x:v>
      </x:c>
      <x:c r="T1376" s="12">
        <x:v>261600.78985489777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177817</x:v>
      </x:c>
      <x:c r="B1377" s="1">
        <x:v>44777.66355933157</x:v>
      </x:c>
      <x:c r="C1377" s="6">
        <x:v>22.913700998333333</x:v>
      </x:c>
      <x:c r="D1377" s="14" t="s">
        <x:v>94</x:v>
      </x:c>
      <x:c r="E1377" s="15">
        <x:v>44771.473020239646</x:v>
      </x:c>
      <x:c r="F1377" t="s">
        <x:v>99</x:v>
      </x:c>
      <x:c r="G1377" s="6">
        <x:v>96.58594738620816</x:v>
      </x:c>
      <x:c r="H1377" t="s">
        <x:v>97</x:v>
      </x:c>
      <x:c r="I1377" s="6">
        <x:v>27.617855428569783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21.031999999999996</x:v>
      </x:c>
      <x:c r="S1377" s="8">
        <x:v>74517.46295441332</x:v>
      </x:c>
      <x:c r="T1377" s="12">
        <x:v>261609.3649881387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177820</x:v>
      </x:c>
      <x:c r="B1378" s="1">
        <x:v>44777.66357106085</x:v>
      </x:c>
      <x:c r="C1378" s="6">
        <x:v>22.93059116</x:v>
      </x:c>
      <x:c r="D1378" s="14" t="s">
        <x:v>94</x:v>
      </x:c>
      <x:c r="E1378" s="15">
        <x:v>44771.473020239646</x:v>
      </x:c>
      <x:c r="F1378" t="s">
        <x:v>99</x:v>
      </x:c>
      <x:c r="G1378" s="6">
        <x:v>96.6012046219327</x:v>
      </x:c>
      <x:c r="H1378" t="s">
        <x:v>97</x:v>
      </x:c>
      <x:c r="I1378" s="6">
        <x:v>27.619839044366017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21.029999999999998</x:v>
      </x:c>
      <x:c r="S1378" s="8">
        <x:v>74520.00416974869</x:v>
      </x:c>
      <x:c r="T1378" s="12">
        <x:v>261604.31943925313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177826</x:v>
      </x:c>
      <x:c r="B1379" s="1">
        <x:v>44777.66358221618</x:v>
      </x:c>
      <x:c r="C1379" s="6">
        <x:v>22.94665483</x:v>
      </x:c>
      <x:c r="D1379" s="14" t="s">
        <x:v>94</x:v>
      </x:c>
      <x:c r="E1379" s="15">
        <x:v>44771.473020239646</x:v>
      </x:c>
      <x:c r="F1379" t="s">
        <x:v>99</x:v>
      </x:c>
      <x:c r="G1379" s="6">
        <x:v>96.54798773683919</x:v>
      </x:c>
      <x:c r="H1379" t="s">
        <x:v>97</x:v>
      </x:c>
      <x:c r="I1379" s="6">
        <x:v>27.612716065821587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21.036999999999995</x:v>
      </x:c>
      <x:c r="S1379" s="8">
        <x:v>74515.54505663188</x:v>
      </x:c>
      <x:c r="T1379" s="12">
        <x:v>261592.19540569742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177837</x:v>
      </x:c>
      <x:c r="B1380" s="1">
        <x:v>44777.66359396952</x:v>
      </x:c>
      <x:c r="C1380" s="6">
        <x:v>22.96357964</x:v>
      </x:c>
      <x:c r="D1380" s="14" t="s">
        <x:v>94</x:v>
      </x:c>
      <x:c r="E1380" s="15">
        <x:v>44771.473020239646</x:v>
      </x:c>
      <x:c r="F1380" t="s">
        <x:v>99</x:v>
      </x:c>
      <x:c r="G1380" s="6">
        <x:v>96.55814133303987</x:v>
      </x:c>
      <x:c r="H1380" t="s">
        <x:v>97</x:v>
      </x:c>
      <x:c r="I1380" s="6">
        <x:v>27.620139592316264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21.034999999999997</x:v>
      </x:c>
      <x:c r="S1380" s="8">
        <x:v>74521.75711455355</x:v>
      </x:c>
      <x:c r="T1380" s="12">
        <x:v>261592.8834564617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177849</x:v>
      </x:c>
      <x:c r="B1381" s="1">
        <x:v>44777.66360573138</x:v>
      </x:c>
      <x:c r="C1381" s="6">
        <x:v>22.980516718333334</x:v>
      </x:c>
      <x:c r="D1381" s="14" t="s">
        <x:v>94</x:v>
      </x:c>
      <x:c r="E1381" s="15">
        <x:v>44771.473020239646</x:v>
      </x:c>
      <x:c r="F1381" t="s">
        <x:v>99</x:v>
      </x:c>
      <x:c r="G1381" s="6">
        <x:v>96.56399680073231</x:v>
      </x:c>
      <x:c r="H1381" t="s">
        <x:v>97</x:v>
      </x:c>
      <x:c r="I1381" s="6">
        <x:v>27.61388820049251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21.034999999999997</x:v>
      </x:c>
      <x:c r="S1381" s="8">
        <x:v>74522.40802283912</x:v>
      </x:c>
      <x:c r="T1381" s="12">
        <x:v>261601.20530551445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177854</x:v>
      </x:c>
      <x:c r="B1382" s="1">
        <x:v>44777.663617476705</x:v>
      </x:c>
      <x:c r="C1382" s="6">
        <x:v>22.99742999</x:v>
      </x:c>
      <x:c r="D1382" s="14" t="s">
        <x:v>94</x:v>
      </x:c>
      <x:c r="E1382" s="15">
        <x:v>44771.473020239646</x:v>
      </x:c>
      <x:c r="F1382" t="s">
        <x:v>99</x:v>
      </x:c>
      <x:c r="G1382" s="6">
        <x:v>96.54559517442362</x:v>
      </x:c>
      <x:c r="H1382" t="s">
        <x:v>97</x:v>
      </x:c>
      <x:c r="I1382" s="6">
        <x:v>27.615270718835745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21.036999999999995</x:v>
      </x:c>
      <x:c r="S1382" s="8">
        <x:v>74524.40782751166</x:v>
      </x:c>
      <x:c r="T1382" s="12">
        <x:v>261593.87592295057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177865</x:v>
      </x:c>
      <x:c r="B1383" s="1">
        <x:v>44777.66362865003</x:v>
      </x:c>
      <x:c r="C1383" s="6">
        <x:v>23.013519566666666</x:v>
      </x:c>
      <x:c r="D1383" s="14" t="s">
        <x:v>94</x:v>
      </x:c>
      <x:c r="E1383" s="15">
        <x:v>44771.473020239646</x:v>
      </x:c>
      <x:c r="F1383" t="s">
        <x:v>99</x:v>
      </x:c>
      <x:c r="G1383" s="6">
        <x:v>96.57072163095445</x:v>
      </x:c>
      <x:c r="H1383" t="s">
        <x:v>97</x:v>
      </x:c>
      <x:c r="I1383" s="6">
        <x:v>27.61584175918688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21.033999999999995</x:v>
      </x:c>
      <x:c r="S1383" s="8">
        <x:v>74512.72229523637</x:v>
      </x:c>
      <x:c r="T1383" s="12">
        <x:v>261590.85734852418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177870</x:v>
      </x:c>
      <x:c r="B1384" s="1">
        <x:v>44777.66364039275</x:v>
      </x:c>
      <x:c r="C1384" s="6">
        <x:v>23.030429091666665</x:v>
      </x:c>
      <x:c r="D1384" s="14" t="s">
        <x:v>94</x:v>
      </x:c>
      <x:c r="E1384" s="15">
        <x:v>44771.473020239646</x:v>
      </x:c>
      <x:c r="F1384" t="s">
        <x:v>99</x:v>
      </x:c>
      <x:c r="G1384" s="6">
        <x:v>96.53797720992384</x:v>
      </x:c>
      <x:c r="H1384" t="s">
        <x:v>97</x:v>
      </x:c>
      <x:c r="I1384" s="6">
        <x:v>27.605142282433462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21.038999999999998</x:v>
      </x:c>
      <x:c r="S1384" s="8">
        <x:v>74516.75129607995</x:v>
      </x:c>
      <x:c r="T1384" s="12">
        <x:v>261588.75974025857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177878</x:v>
      </x:c>
      <x:c r="B1385" s="1">
        <x:v>44777.66365210792</x:v>
      </x:c>
      <x:c r="C1385" s="6">
        <x:v>23.047298933333334</x:v>
      </x:c>
      <x:c r="D1385" s="14" t="s">
        <x:v>94</x:v>
      </x:c>
      <x:c r="E1385" s="15">
        <x:v>44771.473020239646</x:v>
      </x:c>
      <x:c r="F1385" t="s">
        <x:v>99</x:v>
      </x:c>
      <x:c r="G1385" s="6">
        <x:v>96.5550252548639</x:v>
      </x:c>
      <x:c r="H1385" t="s">
        <x:v>97</x:v>
      </x:c>
      <x:c r="I1385" s="6">
        <x:v>27.605202391758212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21.036999999999995</x:v>
      </x:c>
      <x:c r="S1385" s="8">
        <x:v>74508.8089990149</x:v>
      </x:c>
      <x:c r="T1385" s="12">
        <x:v>261590.7181858476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177893</x:v>
      </x:c>
      <x:c r="B1386" s="1">
        <x:v>44777.66366326668</x:v>
      </x:c>
      <x:c r="C1386" s="6">
        <x:v>23.063367545</x:v>
      </x:c>
      <x:c r="D1386" s="14" t="s">
        <x:v>94</x:v>
      </x:c>
      <x:c r="E1386" s="15">
        <x:v>44771.473020239646</x:v>
      </x:c>
      <x:c r="F1386" t="s">
        <x:v>99</x:v>
      </x:c>
      <x:c r="G1386" s="6">
        <x:v>96.5773908679892</x:v>
      </x:c>
      <x:c r="H1386" t="s">
        <x:v>97</x:v>
      </x:c>
      <x:c r="I1386" s="6">
        <x:v>27.617855428569783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21.032999999999998</x:v>
      </x:c>
      <x:c r="S1386" s="8">
        <x:v>74507.72412524956</x:v>
      </x:c>
      <x:c r="T1386" s="12">
        <x:v>261583.56756674047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177895</x:v>
      </x:c>
      <x:c r="B1387" s="1">
        <x:v>44777.66367501228</x:v>
      </x:c>
      <x:c r="C1387" s="6">
        <x:v>23.080281218333333</x:v>
      </x:c>
      <x:c r="D1387" s="14" t="s">
        <x:v>94</x:v>
      </x:c>
      <x:c r="E1387" s="15">
        <x:v>44771.473020239646</x:v>
      </x:c>
      <x:c r="F1387" t="s">
        <x:v>99</x:v>
      </x:c>
      <x:c r="G1387" s="6">
        <x:v>96.5418235697627</x:v>
      </x:c>
      <x:c r="H1387" t="s">
        <x:v>97</x:v>
      </x:c>
      <x:c r="I1387" s="6">
        <x:v>27.619298058123604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21.036999999999995</x:v>
      </x:c>
      <x:c r="S1387" s="8">
        <x:v>74509.51432081655</x:v>
      </x:c>
      <x:c r="T1387" s="12">
        <x:v>261588.44399324915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177907</x:v>
      </x:c>
      <x:c r="B1388" s="1">
        <x:v>44777.6636867649</x:v>
      </x:c>
      <x:c r="C1388" s="6">
        <x:v>23.097204981666668</x:v>
      </x:c>
      <x:c r="D1388" s="14" t="s">
        <x:v>94</x:v>
      </x:c>
      <x:c r="E1388" s="15">
        <x:v>44771.473020239646</x:v>
      </x:c>
      <x:c r="F1388" t="s">
        <x:v>99</x:v>
      </x:c>
      <x:c r="G1388" s="6">
        <x:v>96.54543108090803</x:v>
      </x:c>
      <x:c r="H1388" t="s">
        <x:v>97</x:v>
      </x:c>
      <x:c r="I1388" s="6">
        <x:v>27.606314414459575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21.037999999999997</x:v>
      </x:c>
      <x:c r="S1388" s="8">
        <x:v>74507.54929943506</x:v>
      </x:c>
      <x:c r="T1388" s="12">
        <x:v>261582.82407422748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177917</x:v>
      </x:c>
      <x:c r="B1389" s="1">
        <x:v>44777.66369850757</x:v>
      </x:c>
      <x:c r="C1389" s="6">
        <x:v>23.11411442</x:v>
      </x:c>
      <x:c r="D1389" s="14" t="s">
        <x:v>94</x:v>
      </x:c>
      <x:c r="E1389" s="15">
        <x:v>44771.473020239646</x:v>
      </x:c>
      <x:c r="F1389" t="s">
        <x:v>99</x:v>
      </x:c>
      <x:c r="G1389" s="6">
        <x:v>96.58679992557613</x:v>
      </x:c>
      <x:c r="H1389" t="s">
        <x:v>97</x:v>
      </x:c>
      <x:c r="I1389" s="6">
        <x:v>27.598680536308166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21.033999999999995</x:v>
      </x:c>
      <x:c r="S1389" s="8">
        <x:v>74504.0888283058</x:v>
      </x:c>
      <x:c r="T1389" s="12">
        <x:v>261576.29774211414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177928</x:v>
      </x:c>
      <x:c r="B1390" s="1">
        <x:v>44777.66370967395</x:v>
      </x:c>
      <x:c r="C1390" s="6">
        <x:v>23.130194021666668</x:v>
      </x:c>
      <x:c r="D1390" s="14" t="s">
        <x:v>94</x:v>
      </x:c>
      <x:c r="E1390" s="15">
        <x:v>44771.473020239646</x:v>
      </x:c>
      <x:c r="F1390" t="s">
        <x:v>99</x:v>
      </x:c>
      <x:c r="G1390" s="6">
        <x:v>96.6086432337696</x:v>
      </x:c>
      <x:c r="H1390" t="s">
        <x:v>97</x:v>
      </x:c>
      <x:c r="I1390" s="6">
        <x:v>27.60276796496919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21.030999999999995</x:v>
      </x:c>
      <x:c r="S1390" s="8">
        <x:v>74503.49028055901</x:v>
      </x:c>
      <x:c r="T1390" s="12">
        <x:v>261586.73071755588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177933</x:v>
      </x:c>
      <x:c r="B1391" s="1">
        <x:v>44777.66372141525</x:v>
      </x:c>
      <x:c r="C1391" s="6">
        <x:v>23.147101495</x:v>
      </x:c>
      <x:c r="D1391" s="14" t="s">
        <x:v>94</x:v>
      </x:c>
      <x:c r="E1391" s="15">
        <x:v>44771.473020239646</x:v>
      </x:c>
      <x:c r="F1391" t="s">
        <x:v>99</x:v>
      </x:c>
      <x:c r="G1391" s="6">
        <x:v>96.54419254516623</x:v>
      </x:c>
      <x:c r="H1391" t="s">
        <x:v>97</x:v>
      </x:c>
      <x:c r="I1391" s="6">
        <x:v>27.607636820312564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21.037999999999997</x:v>
      </x:c>
      <x:c r="S1391" s="8">
        <x:v>74502.32689469364</x:v>
      </x:c>
      <x:c r="T1391" s="12">
        <x:v>261590.85730770743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177944</x:v>
      </x:c>
      <x:c r="B1392" s="1">
        <x:v>44777.66373318711</x:v>
      </x:c>
      <x:c r="C1392" s="6">
        <x:v>23.164052966666667</x:v>
      </x:c>
      <x:c r="D1392" s="14" t="s">
        <x:v>94</x:v>
      </x:c>
      <x:c r="E1392" s="15">
        <x:v>44771.473020239646</x:v>
      </x:c>
      <x:c r="F1392" t="s">
        <x:v>99</x:v>
      </x:c>
      <x:c r="G1392" s="6">
        <x:v>96.58612902861177</x:v>
      </x:c>
      <x:c r="H1392" t="s">
        <x:v>97</x:v>
      </x:c>
      <x:c r="I1392" s="6">
        <x:v>27.590265257679675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21.034999999999997</x:v>
      </x:c>
      <x:c r="S1392" s="8">
        <x:v>74507.03890789673</x:v>
      </x:c>
      <x:c r="T1392" s="12">
        <x:v>261598.12622885362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177956</x:v>
      </x:c>
      <x:c r="B1393" s="1">
        <x:v>44777.6637443613</x:v>
      </x:c>
      <x:c r="C1393" s="6">
        <x:v>23.180143796666666</x:v>
      </x:c>
      <x:c r="D1393" s="14" t="s">
        <x:v>94</x:v>
      </x:c>
      <x:c r="E1393" s="15">
        <x:v>44771.473020239646</x:v>
      </x:c>
      <x:c r="F1393" t="s">
        <x:v>99</x:v>
      </x:c>
      <x:c r="G1393" s="6">
        <x:v>96.60881633183001</x:v>
      </x:c>
      <x:c r="H1393" t="s">
        <x:v>97</x:v>
      </x:c>
      <x:c r="I1393" s="6">
        <x:v>27.593451039249885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21.031999999999996</x:v>
      </x:c>
      <x:c r="S1393" s="8">
        <x:v>74505.12391894226</x:v>
      </x:c>
      <x:c r="T1393" s="12">
        <x:v>261585.2984332629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177964</x:v>
      </x:c>
      <x:c r="B1394" s="1">
        <x:v>44777.663756087415</x:v>
      </x:c>
      <x:c r="C1394" s="6">
        <x:v>23.197029408333332</x:v>
      </x:c>
      <x:c r="D1394" s="14" t="s">
        <x:v>94</x:v>
      </x:c>
      <x:c r="E1394" s="15">
        <x:v>44771.473020239646</x:v>
      </x:c>
      <x:c r="F1394" t="s">
        <x:v>99</x:v>
      </x:c>
      <x:c r="G1394" s="6">
        <x:v>96.547795631383</x:v>
      </x:c>
      <x:c r="H1394" t="s">
        <x:v>97</x:v>
      </x:c>
      <x:c r="I1394" s="6">
        <x:v>27.603789822912404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21.037999999999997</x:v>
      </x:c>
      <x:c r="S1394" s="8">
        <x:v>74511.88359172772</x:v>
      </x:c>
      <x:c r="T1394" s="12">
        <x:v>261584.72026795923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177969</x:v>
      </x:c>
      <x:c r="B1395" s="1">
        <x:v>44777.66376783549</x:v>
      </x:c>
      <x:c r="C1395" s="6">
        <x:v>23.213946641666666</x:v>
      </x:c>
      <x:c r="D1395" s="14" t="s">
        <x:v>94</x:v>
      </x:c>
      <x:c r="E1395" s="15">
        <x:v>44771.473020239646</x:v>
      </x:c>
      <x:c r="F1395" t="s">
        <x:v>99</x:v>
      </x:c>
      <x:c r="G1395" s="6">
        <x:v>96.55712794646507</x:v>
      </x:c>
      <x:c r="H1395" t="s">
        <x:v>97</x:v>
      </x:c>
      <x:c r="I1395" s="6">
        <x:v>27.62122156516034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21.034999999999997</x:v>
      </x:c>
      <x:c r="S1395" s="8">
        <x:v>74511.04982607512</x:v>
      </x:c>
      <x:c r="T1395" s="12">
        <x:v>261580.19295906008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177983</x:v>
      </x:c>
      <x:c r="B1396" s="1">
        <x:v>44777.663779005896</x:v>
      </x:c>
      <x:c r="C1396" s="6">
        <x:v>23.230032026666667</x:v>
      </x:c>
      <x:c r="D1396" s="14" t="s">
        <x:v>94</x:v>
      </x:c>
      <x:c r="E1396" s="15">
        <x:v>44771.473020239646</x:v>
      </x:c>
      <x:c r="F1396" t="s">
        <x:v>99</x:v>
      </x:c>
      <x:c r="G1396" s="6">
        <x:v>96.52297263886663</x:v>
      </x:c>
      <x:c r="H1396" t="s">
        <x:v>97</x:v>
      </x:c>
      <x:c r="I1396" s="6">
        <x:v>27.630298128865434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21.037999999999997</x:v>
      </x:c>
      <x:c r="S1396" s="8">
        <x:v>74506.2283214936</x:v>
      </x:c>
      <x:c r="T1396" s="12">
        <x:v>261572.8668205779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177991</x:v>
      </x:c>
      <x:c r="B1397" s="1">
        <x:v>44777.66379072421</x:v>
      </x:c>
      <x:c r="C1397" s="6">
        <x:v>23.246906396666667</x:v>
      </x:c>
      <x:c r="D1397" s="14" t="s">
        <x:v>94</x:v>
      </x:c>
      <x:c r="E1397" s="15">
        <x:v>44771.473020239646</x:v>
      </x:c>
      <x:c r="F1397" t="s">
        <x:v>99</x:v>
      </x:c>
      <x:c r="G1397" s="6">
        <x:v>96.56549340635561</x:v>
      </x:c>
      <x:c r="H1397" t="s">
        <x:v>97</x:v>
      </x:c>
      <x:c r="I1397" s="6">
        <x:v>27.603158675323357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21.035999999999998</x:v>
      </x:c>
      <x:c r="S1397" s="8">
        <x:v>74498.13874254162</x:v>
      </x:c>
      <x:c r="T1397" s="12">
        <x:v>261584.86109808722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177996</x:v>
      </x:c>
      <x:c r="B1398" s="1">
        <x:v>44777.66380249263</x:v>
      </x:c>
      <x:c r="C1398" s="6">
        <x:v>23.26385292</x:v>
      </x:c>
      <x:c r="D1398" s="14" t="s">
        <x:v>94</x:v>
      </x:c>
      <x:c r="E1398" s="15">
        <x:v>44771.473020239646</x:v>
      </x:c>
      <x:c r="F1398" t="s">
        <x:v>99</x:v>
      </x:c>
      <x:c r="G1398" s="6">
        <x:v>96.55249165040696</x:v>
      </x:c>
      <x:c r="H1398" t="s">
        <x:v>97</x:v>
      </x:c>
      <x:c r="I1398" s="6">
        <x:v>27.60790731248335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21.036999999999995</x:v>
      </x:c>
      <x:c r="S1398" s="8">
        <x:v>74500.69760187935</x:v>
      </x:c>
      <x:c r="T1398" s="12">
        <x:v>261575.1877044695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178005</x:v>
      </x:c>
      <x:c r="B1399" s="1">
        <x:v>44777.66381421859</x:v>
      </x:c>
      <x:c r="C1399" s="6">
        <x:v>23.280738311666667</x:v>
      </x:c>
      <x:c r="D1399" s="14" t="s">
        <x:v>94</x:v>
      </x:c>
      <x:c r="E1399" s="15">
        <x:v>44771.473020239646</x:v>
      </x:c>
      <x:c r="F1399" t="s">
        <x:v>99</x:v>
      </x:c>
      <x:c r="G1399" s="6">
        <x:v>96.57274877212777</x:v>
      </x:c>
      <x:c r="H1399" t="s">
        <x:v>97</x:v>
      </x:c>
      <x:c r="I1399" s="6">
        <x:v>27.61367781731633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21.033999999999995</x:v>
      </x:c>
      <x:c r="S1399" s="8">
        <x:v>74492.22618724675</x:v>
      </x:c>
      <x:c r="T1399" s="12">
        <x:v>261567.1711336341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178019</x:v>
      </x:c>
      <x:c r="B1400" s="1">
        <x:v>44777.663825364834</x:v>
      </x:c>
      <x:c r="C1400" s="6">
        <x:v>23.296788896666666</x:v>
      </x:c>
      <x:c r="D1400" s="14" t="s">
        <x:v>94</x:v>
      </x:c>
      <x:c r="E1400" s="15">
        <x:v>44771.473020239646</x:v>
      </x:c>
      <x:c r="F1400" t="s">
        <x:v>99</x:v>
      </x:c>
      <x:c r="G1400" s="6">
        <x:v>96.57890826158085</x:v>
      </x:c>
      <x:c r="H1400" t="s">
        <x:v>97</x:v>
      </x:c>
      <x:c r="I1400" s="6">
        <x:v>27.625369130959825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21.031999999999996</x:v>
      </x:c>
      <x:c r="S1400" s="8">
        <x:v>74496.60341684222</x:v>
      </x:c>
      <x:c r="T1400" s="12">
        <x:v>261574.60741111936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178028</x:v>
      </x:c>
      <x:c r="B1401" s="1">
        <x:v>44777.66383711657</x:v>
      </x:c>
      <x:c r="C1401" s="6">
        <x:v>23.313711385</x:v>
      </x:c>
      <x:c r="D1401" s="14" t="s">
        <x:v>94</x:v>
      </x:c>
      <x:c r="E1401" s="15">
        <x:v>44771.473020239646</x:v>
      </x:c>
      <x:c r="F1401" t="s">
        <x:v>99</x:v>
      </x:c>
      <x:c r="G1401" s="6">
        <x:v>96.55913069468475</x:v>
      </x:c>
      <x:c r="H1401" t="s">
        <x:v>97</x:v>
      </x:c>
      <x:c r="I1401" s="6">
        <x:v>27.609951031809942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21.035999999999998</x:v>
      </x:c>
      <x:c r="S1401" s="8">
        <x:v>74492.71044991586</x:v>
      </x:c>
      <x:c r="T1401" s="12">
        <x:v>261568.7570046888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178038</x:v>
      </x:c>
      <x:c r="B1402" s="1">
        <x:v>44777.66384885335</x:v>
      </x:c>
      <x:c r="C1402" s="6">
        <x:v>23.330612356666666</x:v>
      </x:c>
      <x:c r="D1402" s="14" t="s">
        <x:v>94</x:v>
      </x:c>
      <x:c r="E1402" s="15">
        <x:v>44771.473020239646</x:v>
      </x:c>
      <x:c r="F1402" t="s">
        <x:v>99</x:v>
      </x:c>
      <x:c r="G1402" s="6">
        <x:v>96.55330802202944</x:v>
      </x:c>
      <x:c r="H1402" t="s">
        <x:v>97</x:v>
      </x:c>
      <x:c r="I1402" s="6">
        <x:v>27.607035726678532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21.036999999999995</x:v>
      </x:c>
      <x:c r="S1402" s="8">
        <x:v>74491.09587851037</x:v>
      </x:c>
      <x:c r="T1402" s="12">
        <x:v>261572.54812226485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178046</x:v>
      </x:c>
      <x:c r="B1403" s="1">
        <x:v>44777.663860022425</x:v>
      </x:c>
      <x:c r="C1403" s="6">
        <x:v>23.346695823333334</x:v>
      </x:c>
      <x:c r="D1403" s="14" t="s">
        <x:v>94</x:v>
      </x:c>
      <x:c r="E1403" s="15">
        <x:v>44771.473020239646</x:v>
      </x:c>
      <x:c r="F1403" t="s">
        <x:v>99</x:v>
      </x:c>
      <x:c r="G1403" s="6">
        <x:v>96.58212521776693</x:v>
      </x:c>
      <x:c r="H1403" t="s">
        <x:v>97</x:v>
      </x:c>
      <x:c r="I1403" s="6">
        <x:v>27.603669604315655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21.033999999999995</x:v>
      </x:c>
      <x:c r="S1403" s="8">
        <x:v>74496.1929770445</x:v>
      </x:c>
      <x:c r="T1403" s="12">
        <x:v>261565.97147213476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178053</x:v>
      </x:c>
      <x:c r="B1404" s="1">
        <x:v>44777.66387173374</x:v>
      </x:c>
      <x:c r="C1404" s="6">
        <x:v>23.363560121666666</x:v>
      </x:c>
      <x:c r="D1404" s="14" t="s">
        <x:v>94</x:v>
      </x:c>
      <x:c r="E1404" s="15">
        <x:v>44771.473020239646</x:v>
      </x:c>
      <x:c r="F1404" t="s">
        <x:v>99</x:v>
      </x:c>
      <x:c r="G1404" s="6">
        <x:v>96.58004143275197</x:v>
      </x:c>
      <x:c r="H1404" t="s">
        <x:v>97</x:v>
      </x:c>
      <x:c r="I1404" s="6">
        <x:v>27.605893649069458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21.033999999999995</x:v>
      </x:c>
      <x:c r="S1404" s="8">
        <x:v>74491.04071873258</x:v>
      </x:c>
      <x:c r="T1404" s="12">
        <x:v>261566.47652673066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178063</x:v>
      </x:c>
      <x:c r="B1405" s="1">
        <x:v>44777.66388346325</x:v>
      </x:c>
      <x:c r="C1405" s="6">
        <x:v>23.380450611666667</x:v>
      </x:c>
      <x:c r="D1405" s="14" t="s">
        <x:v>94</x:v>
      </x:c>
      <x:c r="E1405" s="15">
        <x:v>44771.473020239646</x:v>
      </x:c>
      <x:c r="F1405" t="s">
        <x:v>99</x:v>
      </x:c>
      <x:c r="G1405" s="6">
        <x:v>96.58758414777378</x:v>
      </x:c>
      <x:c r="H1405" t="s">
        <x:v>97</x:v>
      </x:c>
      <x:c r="I1405" s="6">
        <x:v>27.60697561732104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21.032999999999998</x:v>
      </x:c>
      <x:c r="S1405" s="8">
        <x:v>74486.25715059301</x:v>
      </x:c>
      <x:c r="T1405" s="12">
        <x:v>261569.12504873247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178070</x:v>
      </x:c>
      <x:c r="B1406" s="1">
        <x:v>44777.66389520748</x:v>
      </x:c>
      <x:c r="C1406" s="6">
        <x:v>23.397362303333335</x:v>
      </x:c>
      <x:c r="D1406" s="14" t="s">
        <x:v>94</x:v>
      </x:c>
      <x:c r="E1406" s="15">
        <x:v>44771.473020239646</x:v>
      </x:c>
      <x:c r="F1406" t="s">
        <x:v>99</x:v>
      </x:c>
      <x:c r="G1406" s="6">
        <x:v>96.57111579176892</x:v>
      </x:c>
      <x:c r="H1406" t="s">
        <x:v>97</x:v>
      </x:c>
      <x:c r="I1406" s="6">
        <x:v>27.615420992602594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21.033999999999995</x:v>
      </x:c>
      <x:c r="S1406" s="8">
        <x:v>74488.3132123431</x:v>
      </x:c>
      <x:c r="T1406" s="12">
        <x:v>261576.20846162335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178081</x:v>
      </x:c>
      <x:c r="B1407" s="1">
        <x:v>44777.66390636364</x:v>
      </x:c>
      <x:c r="C1407" s="6">
        <x:v>23.413427166666665</x:v>
      </x:c>
      <x:c r="D1407" s="14" t="s">
        <x:v>94</x:v>
      </x:c>
      <x:c r="E1407" s="15">
        <x:v>44771.473020239646</x:v>
      </x:c>
      <x:c r="F1407" t="s">
        <x:v>99</x:v>
      </x:c>
      <x:c r="G1407" s="6">
        <x:v>96.55615133666876</x:v>
      </x:c>
      <x:c r="H1407" t="s">
        <x:v>97</x:v>
      </x:c>
      <x:c r="I1407" s="6">
        <x:v>27.60400020546922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21.036999999999995</x:v>
      </x:c>
      <x:c r="S1407" s="8">
        <x:v>74492.99336151067</x:v>
      </x:c>
      <x:c r="T1407" s="12">
        <x:v>261561.354956655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178084</x:v>
      </x:c>
      <x:c r="B1408" s="1">
        <x:v>44777.663918111044</x:v>
      </x:c>
      <x:c r="C1408" s="6">
        <x:v>23.430343438333335</x:v>
      </x:c>
      <x:c r="D1408" s="14" t="s">
        <x:v>94</x:v>
      </x:c>
      <x:c r="E1408" s="15">
        <x:v>44771.473020239646</x:v>
      </x:c>
      <x:c r="F1408" t="s">
        <x:v>99</x:v>
      </x:c>
      <x:c r="G1408" s="6">
        <x:v>96.56388858609652</x:v>
      </x:c>
      <x:c r="H1408" t="s">
        <x:v>97</x:v>
      </x:c>
      <x:c r="I1408" s="6">
        <x:v>27.604871790485504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21.035999999999998</x:v>
      </x:c>
      <x:c r="S1408" s="8">
        <x:v>74492.66956815904</x:v>
      </x:c>
      <x:c r="T1408" s="12">
        <x:v>261573.7611090002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178094</x:v>
      </x:c>
      <x:c r="B1409" s="1">
        <x:v>44777.663929837225</x:v>
      </x:c>
      <x:c r="C1409" s="6">
        <x:v>23.447229128333333</x:v>
      </x:c>
      <x:c r="D1409" s="14" t="s">
        <x:v>94</x:v>
      </x:c>
      <x:c r="E1409" s="15">
        <x:v>44771.473020239646</x:v>
      </x:c>
      <x:c r="F1409" t="s">
        <x:v>99</x:v>
      </x:c>
      <x:c r="G1409" s="6">
        <x:v>96.54835863374188</x:v>
      </x:c>
      <x:c r="H1409" t="s">
        <x:v>97</x:v>
      </x:c>
      <x:c r="I1409" s="6">
        <x:v>27.603188729967314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21.037999999999997</x:v>
      </x:c>
      <x:c r="S1409" s="8">
        <x:v>74485.89301781378</x:v>
      </x:c>
      <x:c r="T1409" s="12">
        <x:v>261565.69590588848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178102</x:v>
      </x:c>
      <x:c r="B1410" s="1">
        <x:v>44777.66394099946</x:v>
      </x:c>
      <x:c r="C1410" s="6">
        <x:v>23.463302765</x:v>
      </x:c>
      <x:c r="D1410" s="14" t="s">
        <x:v>94</x:v>
      </x:c>
      <x:c r="E1410" s="15">
        <x:v>44771.473020239646</x:v>
      </x:c>
      <x:c r="F1410" t="s">
        <x:v>99</x:v>
      </x:c>
      <x:c r="G1410" s="6">
        <x:v>96.54587664725334</x:v>
      </x:c>
      <x:c r="H1410" t="s">
        <x:v>97</x:v>
      </x:c>
      <x:c r="I1410" s="6">
        <x:v>27.614970171321147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21.036999999999995</x:v>
      </x:c>
      <x:c r="S1410" s="8">
        <x:v>74480.10057904245</x:v>
      </x:c>
      <x:c r="T1410" s="12">
        <x:v>261559.72696012305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178117</x:v>
      </x:c>
      <x:c r="B1411" s="1">
        <x:v>44777.663952752344</x:v>
      </x:c>
      <x:c r="C1411" s="6">
        <x:v>23.480226908333332</x:v>
      </x:c>
      <x:c r="D1411" s="14" t="s">
        <x:v>94</x:v>
      </x:c>
      <x:c r="E1411" s="15">
        <x:v>44771.473020239646</x:v>
      </x:c>
      <x:c r="F1411" t="s">
        <x:v>99</x:v>
      </x:c>
      <x:c r="G1411" s="6">
        <x:v>96.58350099009101</x:v>
      </x:c>
      <x:c r="H1411" t="s">
        <x:v>97</x:v>
      </x:c>
      <x:c r="I1411" s="6">
        <x:v>27.611333548531547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21.032999999999998</x:v>
      </x:c>
      <x:c r="S1411" s="8">
        <x:v>74484.97058861813</x:v>
      </x:c>
      <x:c r="T1411" s="12">
        <x:v>261559.26337983954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178127</x:v>
      </x:c>
      <x:c r="B1412" s="1">
        <x:v>44777.663964472806</x:v>
      </x:c>
      <x:c r="C1412" s="6">
        <x:v>23.497104375</x:v>
      </x:c>
      <x:c r="D1412" s="14" t="s">
        <x:v>94</x:v>
      </x:c>
      <x:c r="E1412" s="15">
        <x:v>44771.473020239646</x:v>
      </x:c>
      <x:c r="F1412" t="s">
        <x:v>99</x:v>
      </x:c>
      <x:c r="G1412" s="6">
        <x:v>96.59746522826372</x:v>
      </x:c>
      <x:c r="H1412" t="s">
        <x:v>97</x:v>
      </x:c>
      <x:c r="I1412" s="6">
        <x:v>27.605563047728992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21.031999999999996</x:v>
      </x:c>
      <x:c r="S1412" s="8">
        <x:v>74480.00629663182</x:v>
      </x:c>
      <x:c r="T1412" s="12">
        <x:v>261554.78350414275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178130</x:v>
      </x:c>
      <x:c r="B1413" s="1">
        <x:v>44777.66397626972</x:v>
      </x:c>
      <x:c r="C1413" s="6">
        <x:v>23.514091928333333</x:v>
      </x:c>
      <x:c r="D1413" s="14" t="s">
        <x:v>94</x:v>
      </x:c>
      <x:c r="E1413" s="15">
        <x:v>44771.473020239646</x:v>
      </x:c>
      <x:c r="F1413" t="s">
        <x:v>99</x:v>
      </x:c>
      <x:c r="G1413" s="6">
        <x:v>96.57586762280287</x:v>
      </x:c>
      <x:c r="H1413" t="s">
        <x:v>97</x:v>
      </x:c>
      <x:c r="I1413" s="6">
        <x:v>27.628615055595674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21.031999999999996</x:v>
      </x:c>
      <x:c r="S1413" s="8">
        <x:v>74478.69174380219</x:v>
      </x:c>
      <x:c r="T1413" s="12">
        <x:v>261549.64560930055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178138</x:v>
      </x:c>
      <x:c r="B1414" s="1">
        <x:v>44777.66398739876</x:v>
      </x:c>
      <x:c r="C1414" s="6">
        <x:v>23.53011775</x:v>
      </x:c>
      <x:c r="D1414" s="14" t="s">
        <x:v>94</x:v>
      </x:c>
      <x:c r="E1414" s="15">
        <x:v>44771.473020239646</x:v>
      </x:c>
      <x:c r="F1414" t="s">
        <x:v>99</x:v>
      </x:c>
      <x:c r="G1414" s="6">
        <x:v>96.54897293816917</x:v>
      </x:c>
      <x:c r="H1414" t="s">
        <x:v>97</x:v>
      </x:c>
      <x:c r="I1414" s="6">
        <x:v>27.611664150439992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21.036999999999995</x:v>
      </x:c>
      <x:c r="S1414" s="8">
        <x:v>74478.48455097449</x:v>
      </x:c>
      <x:c r="T1414" s="12">
        <x:v>261562.70232937695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178153</x:v>
      </x:c>
      <x:c r="B1415" s="1">
        <x:v>44777.66399915097</x:v>
      </x:c>
      <x:c r="C1415" s="6">
        <x:v>23.547040933333335</x:v>
      </x:c>
      <x:c r="D1415" s="14" t="s">
        <x:v>94</x:v>
      </x:c>
      <x:c r="E1415" s="15">
        <x:v>44771.473020239646</x:v>
      </x:c>
      <x:c r="F1415" t="s">
        <x:v>99</x:v>
      </x:c>
      <x:c r="G1415" s="6">
        <x:v>96.59310000794991</x:v>
      </x:c>
      <x:c r="H1415" t="s">
        <x:v>97</x:v>
      </x:c>
      <x:c r="I1415" s="6">
        <x:v>27.610221524167628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21.031999999999996</x:v>
      </x:c>
      <x:c r="S1415" s="8">
        <x:v>74477.05214675881</x:v>
      </x:c>
      <x:c r="T1415" s="12">
        <x:v>261554.87736128175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178160</x:v>
      </x:c>
      <x:c r="B1416" s="1">
        <x:v>44777.66401091943</x:v>
      </x:c>
      <x:c r="C1416" s="6">
        <x:v>23.563987501666666</x:v>
      </x:c>
      <x:c r="D1416" s="14" t="s">
        <x:v>94</x:v>
      </x:c>
      <x:c r="E1416" s="15">
        <x:v>44771.473020239646</x:v>
      </x:c>
      <x:c r="F1416" t="s">
        <x:v>99</x:v>
      </x:c>
      <x:c r="G1416" s="6">
        <x:v>96.57612749752191</x:v>
      </x:c>
      <x:c r="H1416" t="s">
        <x:v>97</x:v>
      </x:c>
      <x:c r="I1416" s="6">
        <x:v>27.6100712506327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21.033999999999995</x:v>
      </x:c>
      <x:c r="S1416" s="8">
        <x:v>74477.08438157673</x:v>
      </x:c>
      <x:c r="T1416" s="12">
        <x:v>261557.46323019985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178171</x:v>
      </x:c>
      <x:c r="B1417" s="1">
        <x:v>44777.6640220697</x:v>
      </x:c>
      <x:c r="C1417" s="6">
        <x:v>23.580043905</x:v>
      </x:c>
      <x:c r="D1417" s="14" t="s">
        <x:v>94</x:v>
      </x:c>
      <x:c r="E1417" s="15">
        <x:v>44771.473020239646</x:v>
      </x:c>
      <x:c r="F1417" t="s">
        <x:v>99</x:v>
      </x:c>
      <x:c r="G1417" s="6">
        <x:v>96.5554475329894</x:v>
      </x:c>
      <x:c r="H1417" t="s">
        <x:v>97</x:v>
      </x:c>
      <x:c r="I1417" s="6">
        <x:v>27.604751571849192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21.036999999999995</x:v>
      </x:c>
      <x:c r="S1417" s="8">
        <x:v>74485.52076222647</x:v>
      </x:c>
      <x:c r="T1417" s="12">
        <x:v>261539.8292904149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178180</x:v>
      </x:c>
      <x:c r="B1418" s="1">
        <x:v>44777.664033819</x:v>
      </x:c>
      <x:c r="C1418" s="6">
        <x:v>23.596962891666667</x:v>
      </x:c>
      <x:c r="D1418" s="14" t="s">
        <x:v>94</x:v>
      </x:c>
      <x:c r="E1418" s="15">
        <x:v>44771.473020239646</x:v>
      </x:c>
      <x:c r="F1418" t="s">
        <x:v>99</x:v>
      </x:c>
      <x:c r="G1418" s="6">
        <x:v>96.56824801388065</x:v>
      </x:c>
      <x:c r="H1418" t="s">
        <x:v>97</x:v>
      </x:c>
      <x:c r="I1418" s="6">
        <x:v>27.609349937761635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21.034999999999997</x:v>
      </x:c>
      <x:c r="S1418" s="8">
        <x:v>74473.61196160105</x:v>
      </x:c>
      <x:c r="T1418" s="12">
        <x:v>261539.1153654857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178189</x:v>
      </x:c>
      <x:c r="B1419" s="1">
        <x:v>44777.66404555055</x:v>
      </x:c>
      <x:c r="C1419" s="6">
        <x:v>23.61385632</x:v>
      </x:c>
      <x:c r="D1419" s="14" t="s">
        <x:v>94</x:v>
      </x:c>
      <x:c r="E1419" s="15">
        <x:v>44771.473020239646</x:v>
      </x:c>
      <x:c r="F1419" t="s">
        <x:v>99</x:v>
      </x:c>
      <x:c r="G1419" s="6">
        <x:v>96.58248153274849</x:v>
      </x:c>
      <x:c r="H1419" t="s">
        <x:v>97</x:v>
      </x:c>
      <x:c r="I1419" s="6">
        <x:v>27.63068884242375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21.030999999999995</x:v>
      </x:c>
      <x:c r="S1419" s="8">
        <x:v>74477.64307917937</x:v>
      </x:c>
      <x:c r="T1419" s="12">
        <x:v>261544.97064533972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178193</x:v>
      </x:c>
      <x:c r="B1420" s="1">
        <x:v>44777.66405728854</x:v>
      </x:c>
      <x:c r="C1420" s="6">
        <x:v>23.630759018333332</x:v>
      </x:c>
      <x:c r="D1420" s="14" t="s">
        <x:v>94</x:v>
      </x:c>
      <x:c r="E1420" s="15">
        <x:v>44771.473020239646</x:v>
      </x:c>
      <x:c r="F1420" t="s">
        <x:v>99</x:v>
      </x:c>
      <x:c r="G1420" s="6">
        <x:v>96.58462396585867</x:v>
      </x:c>
      <x:c r="H1420" t="s">
        <x:v>97</x:v>
      </x:c>
      <x:c r="I1420" s="6">
        <x:v>27.619268003335037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21.031999999999996</x:v>
      </x:c>
      <x:c r="S1420" s="8">
        <x:v>74482.00130063151</x:v>
      </x:c>
      <x:c r="T1420" s="12">
        <x:v>261544.60988277456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178201</x:v>
      </x:c>
      <x:c r="B1421" s="1">
        <x:v>44777.664068460464</x:v>
      </x:c>
      <x:c r="C1421" s="6">
        <x:v>23.646846596666666</x:v>
      </x:c>
      <x:c r="D1421" s="14" t="s">
        <x:v>94</x:v>
      </x:c>
      <x:c r="E1421" s="15">
        <x:v>44771.473020239646</x:v>
      </x:c>
      <x:c r="F1421" t="s">
        <x:v>99</x:v>
      </x:c>
      <x:c r="G1421" s="6">
        <x:v>96.56784996838107</x:v>
      </x:c>
      <x:c r="H1421" t="s">
        <x:v>97</x:v>
      </x:c>
      <x:c r="I1421" s="6">
        <x:v>27.61890734589133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21.033999999999995</x:v>
      </x:c>
      <x:c r="S1421" s="8">
        <x:v>74470.87310632537</x:v>
      </x:c>
      <x:c r="T1421" s="12">
        <x:v>261541.8269396946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178215</x:v>
      </x:c>
      <x:c r="B1422" s="1">
        <x:v>44777.66408021838</x:v>
      </x:c>
      <x:c r="C1422" s="6">
        <x:v>23.663777995</x:v>
      </x:c>
      <x:c r="D1422" s="14" t="s">
        <x:v>94</x:v>
      </x:c>
      <x:c r="E1422" s="15">
        <x:v>44771.473020239646</x:v>
      </x:c>
      <x:c r="F1422" t="s">
        <x:v>99</x:v>
      </x:c>
      <x:c r="G1422" s="6">
        <x:v>96.55704747996359</x:v>
      </x:c>
      <x:c r="H1422" t="s">
        <x:v>97</x:v>
      </x:c>
      <x:c r="I1422" s="6">
        <x:v>27.612175080726956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21.035999999999998</x:v>
      </x:c>
      <x:c r="S1422" s="8">
        <x:v>74475.95016589659</x:v>
      </x:c>
      <x:c r="T1422" s="12">
        <x:v>261546.5428770865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178227</x:v>
      </x:c>
      <x:c r="B1423" s="1">
        <x:v>44777.66409195413</x:v>
      </x:c>
      <x:c r="C1423" s="6">
        <x:v>23.680677475</x:v>
      </x:c>
      <x:c r="D1423" s="14" t="s">
        <x:v>94</x:v>
      </x:c>
      <x:c r="E1423" s="15">
        <x:v>44771.473020239646</x:v>
      </x:c>
      <x:c r="F1423" t="s">
        <x:v>99</x:v>
      </x:c>
      <x:c r="G1423" s="6">
        <x:v>96.54258350030528</x:v>
      </x:c>
      <x:c r="H1423" t="s">
        <x:v>97</x:v>
      </x:c>
      <x:c r="I1423" s="6">
        <x:v>27.618486578922784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21.036999999999995</x:v>
      </x:c>
      <x:c r="S1423" s="8">
        <x:v>74478.09588071189</x:v>
      </x:c>
      <x:c r="T1423" s="12">
        <x:v>261548.98848450943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178235</x:v>
      </x:c>
      <x:c r="B1424" s="1">
        <x:v>44777.66410311594</x:v>
      </x:c>
      <x:c r="C1424" s="6">
        <x:v>23.696750475</x:v>
      </x:c>
      <x:c r="D1424" s="14" t="s">
        <x:v>94</x:v>
      </x:c>
      <x:c r="E1424" s="15">
        <x:v>44771.473020239646</x:v>
      </x:c>
      <x:c r="F1424" t="s">
        <x:v>99</x:v>
      </x:c>
      <x:c r="G1424" s="6">
        <x:v>96.54651993998793</x:v>
      </x:c>
      <x:c r="H1424" t="s">
        <x:v>97</x:v>
      </x:c>
      <x:c r="I1424" s="6">
        <x:v>27.62341556672027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21.035999999999998</x:v>
      </x:c>
      <x:c r="S1424" s="8">
        <x:v>74474.14789849511</x:v>
      </x:c>
      <x:c r="T1424" s="12">
        <x:v>261534.79251385818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178242</x:v>
      </x:c>
      <x:c r="B1425" s="1">
        <x:v>44777.66411487517</x:v>
      </x:c>
      <x:c r="C1425" s="6">
        <x:v>23.713683786666667</x:v>
      </x:c>
      <x:c r="D1425" s="14" t="s">
        <x:v>94</x:v>
      </x:c>
      <x:c r="E1425" s="15">
        <x:v>44771.473020239646</x:v>
      </x:c>
      <x:c r="F1425" t="s">
        <x:v>99</x:v>
      </x:c>
      <x:c r="G1425" s="6">
        <x:v>96.57345265709077</x:v>
      </x:c>
      <x:c r="H1425" t="s">
        <x:v>97</x:v>
      </x:c>
      <x:c r="I1425" s="6">
        <x:v>27.612926448937742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21.033999999999995</x:v>
      </x:c>
      <x:c r="S1425" s="8">
        <x:v>74466.62705861288</x:v>
      </x:c>
      <x:c r="T1425" s="12">
        <x:v>261545.60858768655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178249</x:v>
      </x:c>
      <x:c r="B1426" s="1">
        <x:v>44777.66412666007</x:v>
      </x:c>
      <x:c r="C1426" s="6">
        <x:v>23.730654031666667</x:v>
      </x:c>
      <x:c r="D1426" s="14" t="s">
        <x:v>94</x:v>
      </x:c>
      <x:c r="E1426" s="15">
        <x:v>44771.473020239646</x:v>
      </x:c>
      <x:c r="F1426" t="s">
        <x:v>99</x:v>
      </x:c>
      <x:c r="G1426" s="6">
        <x:v>96.62942304571986</x:v>
      </x:c>
      <x:c r="H1426" t="s">
        <x:v>97</x:v>
      </x:c>
      <x:c r="I1426" s="6">
        <x:v>27.60799747654528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21.027999999999995</x:v>
      </x:c>
      <x:c r="S1426" s="8">
        <x:v>74466.9589080644</x:v>
      </x:c>
      <x:c r="T1426" s="12">
        <x:v>261548.8387370956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178263</x:v>
      </x:c>
      <x:c r="B1427" s="1">
        <x:v>44777.66413782094</x:v>
      </x:c>
      <x:c r="C1427" s="6">
        <x:v>23.746725681666668</x:v>
      </x:c>
      <x:c r="D1427" s="14" t="s">
        <x:v>94</x:v>
      </x:c>
      <x:c r="E1427" s="15">
        <x:v>44771.473020239646</x:v>
      </x:c>
      <x:c r="F1427" t="s">
        <x:v>99</x:v>
      </x:c>
      <x:c r="G1427" s="6">
        <x:v>96.5618853863464</x:v>
      </x:c>
      <x:c r="H1427" t="s">
        <x:v>97</x:v>
      </x:c>
      <x:c r="I1427" s="6">
        <x:v>27.61614230677924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21.034999999999997</x:v>
      </x:c>
      <x:c r="S1427" s="8">
        <x:v>74464.3798724952</x:v>
      </x:c>
      <x:c r="T1427" s="12">
        <x:v>261535.5182925467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178271</x:v>
      </x:c>
      <x:c r="B1428" s="1">
        <x:v>44777.66414956909</x:v>
      </x:c>
      <x:c r="C1428" s="6">
        <x:v>23.76364303</x:v>
      </x:c>
      <x:c r="D1428" s="14" t="s">
        <x:v>94</x:v>
      </x:c>
      <x:c r="E1428" s="15">
        <x:v>44771.473020239646</x:v>
      </x:c>
      <x:c r="F1428" t="s">
        <x:v>99</x:v>
      </x:c>
      <x:c r="G1428" s="6">
        <x:v>96.5521256944282</x:v>
      </x:c>
      <x:c r="H1428" t="s">
        <x:v>97</x:v>
      </x:c>
      <x:c r="I1428" s="6">
        <x:v>27.60829802343551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21.036999999999995</x:v>
      </x:c>
      <x:c r="S1428" s="8">
        <x:v>74469.5061940331</x:v>
      </x:c>
      <x:c r="T1428" s="12">
        <x:v>261546.3707687241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178281</x:v>
      </x:c>
      <x:c r="B1429" s="1">
        <x:v>44777.66416132003</x:v>
      </x:c>
      <x:c r="C1429" s="6">
        <x:v>23.780564386666665</x:v>
      </x:c>
      <x:c r="D1429" s="14" t="s">
        <x:v>94</x:v>
      </x:c>
      <x:c r="E1429" s="15">
        <x:v>44771.473020239646</x:v>
      </x:c>
      <x:c r="F1429" t="s">
        <x:v>99</x:v>
      </x:c>
      <x:c r="G1429" s="6">
        <x:v>96.5664742912027</x:v>
      </x:c>
      <x:c r="H1429" t="s">
        <x:v>97</x:v>
      </x:c>
      <x:c r="I1429" s="6">
        <x:v>27.611243384380487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21.034999999999997</x:v>
      </x:c>
      <x:c r="S1429" s="8">
        <x:v>74466.28092554472</x:v>
      </x:c>
      <x:c r="T1429" s="12">
        <x:v>261550.5247470668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178290</x:v>
      </x:c>
      <x:c r="B1430" s="1">
        <x:v>44777.6641724903</x:v>
      </x:c>
      <x:c r="C1430" s="6">
        <x:v>23.796649573333333</x:v>
      </x:c>
      <x:c r="D1430" s="14" t="s">
        <x:v>94</x:v>
      </x:c>
      <x:c r="E1430" s="15">
        <x:v>44771.473020239646</x:v>
      </x:c>
      <x:c r="F1430" t="s">
        <x:v>99</x:v>
      </x:c>
      <x:c r="G1430" s="6">
        <x:v>96.56823610482729</x:v>
      </x:c>
      <x:c r="H1430" t="s">
        <x:v>97</x:v>
      </x:c>
      <x:c r="I1430" s="6">
        <x:v>27.581970217966955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21.037999999999997</x:v>
      </x:c>
      <x:c r="S1430" s="8">
        <x:v>74470.45925603059</x:v>
      </x:c>
      <x:c r="T1430" s="12">
        <x:v>261537.56881932396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178296</x:v>
      </x:c>
      <x:c r="B1431" s="1">
        <x:v>44777.66418425511</x:v>
      </x:c>
      <x:c r="C1431" s="6">
        <x:v>23.813590891666667</x:v>
      </x:c>
      <x:c r="D1431" s="14" t="s">
        <x:v>94</x:v>
      </x:c>
      <x:c r="E1431" s="15">
        <x:v>44771.473020239646</x:v>
      </x:c>
      <x:c r="F1431" t="s">
        <x:v>99</x:v>
      </x:c>
      <x:c r="G1431" s="6">
        <x:v>96.56702524329718</x:v>
      </x:c>
      <x:c r="H1431" t="s">
        <x:v>97</x:v>
      </x:c>
      <x:c r="I1431" s="6">
        <x:v>27.583262559762716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21.037999999999997</x:v>
      </x:c>
      <x:c r="S1431" s="8">
        <x:v>74466.26714766971</x:v>
      </x:c>
      <x:c r="T1431" s="12">
        <x:v>261540.600521158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178303</x:v>
      </x:c>
      <x:c r="B1432" s="1">
        <x:v>44777.66419600227</x:v>
      </x:c>
      <x:c r="C1432" s="6">
        <x:v>23.83050679833333</x:v>
      </x:c>
      <x:c r="D1432" s="14" t="s">
        <x:v>94</x:v>
      </x:c>
      <x:c r="E1432" s="15">
        <x:v>44771.473020239646</x:v>
      </x:c>
      <x:c r="F1432" t="s">
        <x:v>99</x:v>
      </x:c>
      <x:c r="G1432" s="6">
        <x:v>96.59710324027829</x:v>
      </x:c>
      <x:c r="H1432" t="s">
        <x:v>97</x:v>
      </x:c>
      <x:c r="I1432" s="6">
        <x:v>27.59681715136412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21.032999999999998</x:v>
      </x:c>
      <x:c r="S1432" s="8">
        <x:v>74468.93054058883</x:v>
      </x:c>
      <x:c r="T1432" s="12">
        <x:v>261541.37958173166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178313</x:v>
      </x:c>
      <x:c r="B1433" s="1">
        <x:v>44777.66420772929</x:v>
      </x:c>
      <x:c r="C1433" s="6">
        <x:v>23.847393716666666</x:v>
      </x:c>
      <x:c r="D1433" s="14" t="s">
        <x:v>94</x:v>
      </x:c>
      <x:c r="E1433" s="15">
        <x:v>44771.473020239646</x:v>
      </x:c>
      <x:c r="F1433" t="s">
        <x:v>99</x:v>
      </x:c>
      <x:c r="G1433" s="6">
        <x:v>96.55245904008089</x:v>
      </x:c>
      <x:c r="H1433" t="s">
        <x:v>97</x:v>
      </x:c>
      <x:c r="I1433" s="6">
        <x:v>27.617074004486312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21.035999999999998</x:v>
      </x:c>
      <x:c r="S1433" s="8">
        <x:v>74467.95257721198</x:v>
      </x:c>
      <x:c r="T1433" s="12">
        <x:v>261536.18219530236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178332</x:v>
      </x:c>
      <x:c r="B1434" s="1">
        <x:v>44777.664218900674</x:v>
      </x:c>
      <x:c r="C1434" s="6">
        <x:v>23.863480503333335</x:v>
      </x:c>
      <x:c r="D1434" s="14" t="s">
        <x:v>94</x:v>
      </x:c>
      <x:c r="E1434" s="15">
        <x:v>44771.473020239646</x:v>
      </x:c>
      <x:c r="F1434" t="s">
        <x:v>99</x:v>
      </x:c>
      <x:c r="G1434" s="6">
        <x:v>96.53197749012348</x:v>
      </x:c>
      <x:c r="H1434" t="s">
        <x:v>97</x:v>
      </x:c>
      <x:c r="I1434" s="6">
        <x:v>27.6206805786951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21.037999999999997</x:v>
      </x:c>
      <x:c r="S1434" s="8">
        <x:v>74465.8344581426</x:v>
      </x:c>
      <x:c r="T1434" s="12">
        <x:v>261522.1970408448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178324</x:v>
      </x:c>
      <x:c r="B1435" s="1">
        <x:v>44777.6642306548</x:v>
      </x:c>
      <x:c r="C1435" s="6">
        <x:v>23.880406446666665</x:v>
      </x:c>
      <x:c r="D1435" s="14" t="s">
        <x:v>94</x:v>
      </x:c>
      <x:c r="E1435" s="15">
        <x:v>44771.473020239646</x:v>
      </x:c>
      <x:c r="F1435" t="s">
        <x:v>99</x:v>
      </x:c>
      <x:c r="G1435" s="6">
        <x:v>96.568581947358</x:v>
      </x:c>
      <x:c r="H1435" t="s">
        <x:v>97</x:v>
      </x:c>
      <x:c r="I1435" s="6">
        <x:v>27.618125921563205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21.033999999999995</x:v>
      </x:c>
      <x:c r="S1435" s="8">
        <x:v>74460.55024154995</x:v>
      </x:c>
      <x:c r="T1435" s="12">
        <x:v>261529.73628341043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178336</x:v>
      </x:c>
      <x:c r="B1436" s="1">
        <x:v>44777.66424240341</x:v>
      </x:c>
      <x:c r="C1436" s="6">
        <x:v>23.89732443666667</x:v>
      </x:c>
      <x:c r="D1436" s="14" t="s">
        <x:v>94</x:v>
      </x:c>
      <x:c r="E1436" s="15">
        <x:v>44771.473020239646</x:v>
      </x:c>
      <x:c r="F1436" t="s">
        <x:v>99</x:v>
      </x:c>
      <x:c r="G1436" s="6">
        <x:v>96.58386371670053</x:v>
      </x:c>
      <x:c r="H1436" t="s">
        <x:v>97</x:v>
      </x:c>
      <x:c r="I1436" s="6">
        <x:v>27.620079482724122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21.031999999999996</x:v>
      </x:c>
      <x:c r="S1436" s="8">
        <x:v>74459.35311339963</x:v>
      </x:c>
      <x:c r="T1436" s="12">
        <x:v>261519.37693335162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178348</x:v>
      </x:c>
      <x:c r="B1437" s="1">
        <x:v>44777.66425358062</x:v>
      </x:c>
      <x:c r="C1437" s="6">
        <x:v>23.913419625</x:v>
      </x:c>
      <x:c r="D1437" s="14" t="s">
        <x:v>94</x:v>
      </x:c>
      <x:c r="E1437" s="15">
        <x:v>44771.473020239646</x:v>
      </x:c>
      <x:c r="F1437" t="s">
        <x:v>99</x:v>
      </x:c>
      <x:c r="G1437" s="6">
        <x:v>96.52303310303529</x:v>
      </x:c>
      <x:c r="H1437" t="s">
        <x:v>97</x:v>
      </x:c>
      <x:c r="I1437" s="6">
        <x:v>27.621101345938314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21.038999999999998</x:v>
      </x:c>
      <x:c r="S1437" s="8">
        <x:v>74458.27387236415</x:v>
      </x:c>
      <x:c r="T1437" s="12">
        <x:v>261532.5706146792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178360</x:v>
      </x:c>
      <x:c r="B1438" s="1">
        <x:v>44777.66426530559</x:v>
      </x:c>
      <x:c r="C1438" s="6">
        <x:v>23.93030358</x:v>
      </x:c>
      <x:c r="D1438" s="14" t="s">
        <x:v>94</x:v>
      </x:c>
      <x:c r="E1438" s="15">
        <x:v>44771.473020239646</x:v>
      </x:c>
      <x:c r="F1438" t="s">
        <x:v>99</x:v>
      </x:c>
      <x:c r="G1438" s="6">
        <x:v>96.55302201938308</x:v>
      </x:c>
      <x:c r="H1438" t="s">
        <x:v>97</x:v>
      </x:c>
      <x:c r="I1438" s="6">
        <x:v>27.616472909161985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21.035999999999998</x:v>
      </x:c>
      <x:c r="S1438" s="8">
        <x:v>74459.26676612906</x:v>
      </x:c>
      <x:c r="T1438" s="12">
        <x:v>261515.7130621085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178370</x:v>
      </x:c>
      <x:c r="B1439" s="1">
        <x:v>44777.664277041215</x:v>
      </x:c>
      <x:c r="C1439" s="6">
        <x:v>23.947202881666666</x:v>
      </x:c>
      <x:c r="D1439" s="14" t="s">
        <x:v>94</x:v>
      </x:c>
      <x:c r="E1439" s="15">
        <x:v>44771.473020239646</x:v>
      </x:c>
      <x:c r="F1439" t="s">
        <x:v>99</x:v>
      </x:c>
      <x:c r="G1439" s="6">
        <x:v>96.55277315657081</x:v>
      </x:c>
      <x:c r="H1439" t="s">
        <x:v>97</x:v>
      </x:c>
      <x:c r="I1439" s="6">
        <x:v>27.607606765628134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21.036999999999995</x:v>
      </x:c>
      <x:c r="S1439" s="8">
        <x:v>74454.2915297214</x:v>
      </x:c>
      <x:c r="T1439" s="12">
        <x:v>261522.713221625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178376</x:v>
      </x:c>
      <x:c r="B1440" s="1">
        <x:v>44777.66428878244</x:v>
      </x:c>
      <x:c r="C1440" s="6">
        <x:v>23.964110248333334</x:v>
      </x:c>
      <x:c r="D1440" s="14" t="s">
        <x:v>94</x:v>
      </x:c>
      <x:c r="E1440" s="15">
        <x:v>44771.473020239646</x:v>
      </x:c>
      <x:c r="F1440" t="s">
        <x:v>99</x:v>
      </x:c>
      <x:c r="G1440" s="6">
        <x:v>96.54756134976789</x:v>
      </x:c>
      <x:c r="H1440" t="s">
        <x:v>97</x:v>
      </x:c>
      <x:c r="I1440" s="6">
        <x:v>27.622303538353208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21.035999999999998</x:v>
      </x:c>
      <x:c r="S1440" s="8">
        <x:v>74450.50172678995</x:v>
      </x:c>
      <x:c r="T1440" s="12">
        <x:v>261509.6988858524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178384</x:v>
      </x:c>
      <x:c r="B1441" s="1">
        <x:v>44777.664299963326</x:v>
      </x:c>
      <x:c r="C1441" s="6">
        <x:v>23.980210718333332</x:v>
      </x:c>
      <x:c r="D1441" s="14" t="s">
        <x:v>94</x:v>
      </x:c>
      <x:c r="E1441" s="15">
        <x:v>44771.473020239646</x:v>
      </x:c>
      <x:c r="F1441" t="s">
        <x:v>99</x:v>
      </x:c>
      <x:c r="G1441" s="6">
        <x:v>96.58445839448484</x:v>
      </x:c>
      <x:c r="H1441" t="s">
        <x:v>97</x:v>
      </x:c>
      <x:c r="I1441" s="6">
        <x:v>27.61031168829095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21.032999999999998</x:v>
      </x:c>
      <x:c r="S1441" s="8">
        <x:v>74453.68394320089</x:v>
      </x:c>
      <x:c r="T1441" s="12">
        <x:v>261514.29491118348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178398</x:v>
      </x:c>
      <x:c r="B1442" s="1">
        <x:v>44777.66431168443</x:v>
      </x:c>
      <x:c r="C1442" s="6">
        <x:v>23.997089103333334</x:v>
      </x:c>
      <x:c r="D1442" s="14" t="s">
        <x:v>94</x:v>
      </x:c>
      <x:c r="E1442" s="15">
        <x:v>44771.473020239646</x:v>
      </x:c>
      <x:c r="F1442" t="s">
        <x:v>99</x:v>
      </x:c>
      <x:c r="G1442" s="6">
        <x:v>96.53541095637402</x:v>
      </x:c>
      <x:c r="H1442" t="s">
        <x:v>97</x:v>
      </x:c>
      <x:c r="I1442" s="6">
        <x:v>27.617013894949196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21.037999999999997</x:v>
      </x:c>
      <x:c r="S1442" s="8">
        <x:v>74454.70974587328</x:v>
      </x:c>
      <x:c r="T1442" s="12">
        <x:v>261515.0344169386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178405</x:v>
      </x:c>
      <x:c r="B1443" s="1">
        <x:v>44777.66432340677</x:v>
      </x:c>
      <x:c r="C1443" s="6">
        <x:v>24.013969281666668</x:v>
      </x:c>
      <x:c r="D1443" s="14" t="s">
        <x:v>94</x:v>
      </x:c>
      <x:c r="E1443" s="15">
        <x:v>44771.473020239646</x:v>
      </x:c>
      <x:c r="F1443" t="s">
        <x:v>99</x:v>
      </x:c>
      <x:c r="G1443" s="6">
        <x:v>96.58837265256905</x:v>
      </x:c>
      <x:c r="H1443" t="s">
        <x:v>97</x:v>
      </x:c>
      <x:c r="I1443" s="6">
        <x:v>27.606134086428938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21.032999999999998</x:v>
      </x:c>
      <x:c r="S1443" s="8">
        <x:v>74448.34982813735</x:v>
      </x:c>
      <x:c r="T1443" s="12">
        <x:v>261523.20001657234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178410</x:v>
      </x:c>
      <x:c r="B1444" s="1">
        <x:v>44777.6643345735</x:v>
      </x:c>
      <x:c r="C1444" s="6">
        <x:v>24.030049375</x:v>
      </x:c>
      <x:c r="D1444" s="14" t="s">
        <x:v>94</x:v>
      </x:c>
      <x:c r="E1444" s="15">
        <x:v>44771.473020239646</x:v>
      </x:c>
      <x:c r="F1444" t="s">
        <x:v>99</x:v>
      </x:c>
      <x:c r="G1444" s="6">
        <x:v>96.56278267388046</x:v>
      </x:c>
      <x:c r="H1444" t="s">
        <x:v>97</x:v>
      </x:c>
      <x:c r="I1444" s="6">
        <x:v>27.624317211612833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21.033999999999995</x:v>
      </x:c>
      <x:c r="S1444" s="8">
        <x:v>74442.39151552826</x:v>
      </x:c>
      <x:c r="T1444" s="12">
        <x:v>261515.01360621548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178423</x:v>
      </x:c>
      <x:c r="B1445" s="1">
        <x:v>44777.66434632717</x:v>
      </x:c>
      <x:c r="C1445" s="6">
        <x:v>24.046974656666666</x:v>
      </x:c>
      <x:c r="D1445" s="14" t="s">
        <x:v>94</x:v>
      </x:c>
      <x:c r="E1445" s="15">
        <x:v>44771.473020239646</x:v>
      </x:c>
      <x:c r="F1445" t="s">
        <x:v>99</x:v>
      </x:c>
      <x:c r="G1445" s="6">
        <x:v>96.53502752684686</x:v>
      </x:c>
      <x:c r="H1445" t="s">
        <x:v>97</x:v>
      </x:c>
      <x:c r="I1445" s="6">
        <x:v>27.599161410009856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21.039999999999996</x:v>
      </x:c>
      <x:c r="S1445" s="8">
        <x:v>74455.97774905938</x:v>
      </x:c>
      <x:c r="T1445" s="12">
        <x:v>261518.5128639743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178429</x:v>
      </x:c>
      <x:c r="B1446" s="1">
        <x:v>44777.664358051465</x:v>
      </x:c>
      <x:c r="C1446" s="6">
        <x:v>24.063857643333332</x:v>
      </x:c>
      <x:c r="D1446" s="14" t="s">
        <x:v>94</x:v>
      </x:c>
      <x:c r="E1446" s="15">
        <x:v>44771.473020239646</x:v>
      </x:c>
      <x:c r="F1446" t="s">
        <x:v>99</x:v>
      </x:c>
      <x:c r="G1446" s="6">
        <x:v>96.52401800143087</x:v>
      </x:c>
      <x:c r="H1446" t="s">
        <x:v>97</x:v>
      </x:c>
      <x:c r="I1446" s="6">
        <x:v>27.62004942792828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21.038999999999998</x:v>
      </x:c>
      <x:c r="S1446" s="8">
        <x:v>74444.52823727729</x:v>
      </x:c>
      <x:c r="T1446" s="12">
        <x:v>261504.8034735564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178436</x:v>
      </x:c>
      <x:c r="B1447" s="1">
        <x:v>44777.66436977809</x:v>
      </x:c>
      <x:c r="C1447" s="6">
        <x:v>24.080743983333335</x:v>
      </x:c>
      <x:c r="D1447" s="14" t="s">
        <x:v>94</x:v>
      </x:c>
      <x:c r="E1447" s="15">
        <x:v>44771.473020239646</x:v>
      </x:c>
      <x:c r="F1447" t="s">
        <x:v>99</x:v>
      </x:c>
      <x:c r="G1447" s="6">
        <x:v>96.54837760288466</x:v>
      </x:c>
      <x:c r="H1447" t="s">
        <x:v>97</x:v>
      </x:c>
      <x:c r="I1447" s="6">
        <x:v>27.621431948809004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21.035999999999998</x:v>
      </x:c>
      <x:c r="S1447" s="8">
        <x:v>74445.64391741245</x:v>
      </x:c>
      <x:c r="T1447" s="12">
        <x:v>261508.24790251316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178444</x:v>
      </x:c>
      <x:c r="B1448" s="1">
        <x:v>44777.66438092924</x:v>
      </x:c>
      <x:c r="C1448" s="6">
        <x:v>24.09680163333333</x:v>
      </x:c>
      <x:c r="D1448" s="14" t="s">
        <x:v>94</x:v>
      </x:c>
      <x:c r="E1448" s="15">
        <x:v>44771.473020239646</x:v>
      </x:c>
      <x:c r="F1448" t="s">
        <x:v>99</x:v>
      </x:c>
      <x:c r="G1448" s="6">
        <x:v>96.54100735911499</x:v>
      </x:c>
      <x:c r="H1448" t="s">
        <x:v>97</x:v>
      </x:c>
      <x:c r="I1448" s="6">
        <x:v>27.620169647113016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21.036999999999995</x:v>
      </x:c>
      <x:c r="S1448" s="8">
        <x:v>74454.26455261238</x:v>
      </x:c>
      <x:c r="T1448" s="12">
        <x:v>261506.0367680381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178461</x:v>
      </x:c>
      <x:c r="B1449" s="1">
        <x:v>44777.6643926694</x:v>
      </x:c>
      <x:c r="C1449" s="6">
        <x:v>24.113707468333335</x:v>
      </x:c>
      <x:c r="D1449" s="14" t="s">
        <x:v>94</x:v>
      </x:c>
      <x:c r="E1449" s="15">
        <x:v>44771.473020239646</x:v>
      </x:c>
      <x:c r="F1449" t="s">
        <x:v>99</x:v>
      </x:c>
      <x:c r="G1449" s="6">
        <x:v>96.57314714759634</x:v>
      </x:c>
      <x:c r="H1449" t="s">
        <x:v>97</x:v>
      </x:c>
      <x:c r="I1449" s="6">
        <x:v>27.6041204240787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21.034999999999997</x:v>
      </x:c>
      <x:c r="S1449" s="8">
        <x:v>74454.00758954784</x:v>
      </x:c>
      <x:c r="T1449" s="12">
        <x:v>261513.5190111287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178465</x:v>
      </x:c>
      <x:c r="B1450" s="1">
        <x:v>44777.66440440225</x:v>
      </x:c>
      <x:c r="C1450" s="6">
        <x:v>24.130602766666666</x:v>
      </x:c>
      <x:c r="D1450" s="14" t="s">
        <x:v>94</x:v>
      </x:c>
      <x:c r="E1450" s="15">
        <x:v>44771.473020239646</x:v>
      </x:c>
      <x:c r="F1450" t="s">
        <x:v>99</x:v>
      </x:c>
      <x:c r="G1450" s="6">
        <x:v>96.60500974405035</x:v>
      </x:c>
      <x:c r="H1450" t="s">
        <x:v>97</x:v>
      </x:c>
      <x:c r="I1450" s="6">
        <x:v>27.60664501587371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21.030999999999995</x:v>
      </x:c>
      <x:c r="S1450" s="8">
        <x:v>74450.19655032101</x:v>
      </x:c>
      <x:c r="T1450" s="12">
        <x:v>261513.38995533335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178478</x:v>
      </x:c>
      <x:c r="B1451" s="1">
        <x:v>44777.66441554751</x:v>
      </x:c>
      <x:c r="C1451" s="6">
        <x:v>24.146651941666665</x:v>
      </x:c>
      <x:c r="D1451" s="14" t="s">
        <x:v>94</x:v>
      </x:c>
      <x:c r="E1451" s="15">
        <x:v>44771.473020239646</x:v>
      </x:c>
      <x:c r="F1451" t="s">
        <x:v>99</x:v>
      </x:c>
      <x:c r="G1451" s="6">
        <x:v>96.5354721862122</x:v>
      </x:c>
      <x:c r="H1451" t="s">
        <x:v>97</x:v>
      </x:c>
      <x:c r="I1451" s="6">
        <x:v>27.6078171484246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21.038999999999998</x:v>
      </x:c>
      <x:c r="S1451" s="8">
        <x:v>74446.14552658993</x:v>
      </x:c>
      <x:c r="T1451" s="12">
        <x:v>261498.1461545676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178482</x:v>
      </x:c>
      <x:c r="B1452" s="1">
        <x:v>44777.66442728312</x:v>
      </x:c>
      <x:c r="C1452" s="6">
        <x:v>24.16355123</x:v>
      </x:c>
      <x:c r="D1452" s="14" t="s">
        <x:v>94</x:v>
      </x:c>
      <x:c r="E1452" s="15">
        <x:v>44771.473020239646</x:v>
      </x:c>
      <x:c r="F1452" t="s">
        <x:v>99</x:v>
      </x:c>
      <x:c r="G1452" s="6">
        <x:v>96.55279013498085</x:v>
      </x:c>
      <x:c r="H1452" t="s">
        <x:v>97</x:v>
      </x:c>
      <x:c r="I1452" s="6">
        <x:v>27.634986694566123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21.033999999999995</x:v>
      </x:c>
      <x:c r="S1452" s="8">
        <x:v>74440.33686307324</x:v>
      </x:c>
      <x:c r="T1452" s="12">
        <x:v>261504.61592632093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178497</x:v>
      </x:c>
      <x:c r="B1453" s="1">
        <x:v>44777.66443904097</x:v>
      </x:c>
      <x:c r="C1453" s="6">
        <x:v>24.180482528333332</x:v>
      </x:c>
      <x:c r="D1453" s="14" t="s">
        <x:v>94</x:v>
      </x:c>
      <x:c r="E1453" s="15">
        <x:v>44771.473020239646</x:v>
      </x:c>
      <x:c r="F1453" t="s">
        <x:v>99</x:v>
      </x:c>
      <x:c r="G1453" s="6">
        <x:v>96.56565408663944</x:v>
      </x:c>
      <x:c r="H1453" t="s">
        <x:v>97</x:v>
      </x:c>
      <x:c r="I1453" s="6">
        <x:v>27.621251619966642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21.033999999999995</x:v>
      </x:c>
      <x:c r="S1453" s="8">
        <x:v>74447.36164324822</x:v>
      </x:c>
      <x:c r="T1453" s="12">
        <x:v>261504.95353867457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178500</x:v>
      </x:c>
      <x:c r="B1454" s="1">
        <x:v>44777.6644508084</x:v>
      </x:c>
      <x:c r="C1454" s="6">
        <x:v>24.197427623333333</x:v>
      </x:c>
      <x:c r="D1454" s="14" t="s">
        <x:v>94</x:v>
      </x:c>
      <x:c r="E1454" s="15">
        <x:v>44771.473020239646</x:v>
      </x:c>
      <x:c r="F1454" t="s">
        <x:v>99</x:v>
      </x:c>
      <x:c r="G1454" s="6">
        <x:v>96.53943568685052</x:v>
      </x:c>
      <x:c r="H1454" t="s">
        <x:v>97</x:v>
      </x:c>
      <x:c r="I1454" s="6">
        <x:v>27.612716065821587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21.037999999999997</x:v>
      </x:c>
      <x:c r="S1454" s="8">
        <x:v>74441.92995616638</x:v>
      </x:c>
      <x:c r="T1454" s="12">
        <x:v>261508.57198986335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178510</x:v>
      </x:c>
      <x:c r="B1455" s="1">
        <x:v>44777.6644619822</x:v>
      </x:c>
      <x:c r="C1455" s="6">
        <x:v>24.213517896666666</x:v>
      </x:c>
      <x:c r="D1455" s="14" t="s">
        <x:v>94</x:v>
      </x:c>
      <x:c r="E1455" s="15">
        <x:v>44771.473020239646</x:v>
      </x:c>
      <x:c r="F1455" t="s">
        <x:v>99</x:v>
      </x:c>
      <x:c r="G1455" s="6">
        <x:v>96.540106726159</x:v>
      </x:c>
      <x:c r="H1455" t="s">
        <x:v>97</x:v>
      </x:c>
      <x:c r="I1455" s="6">
        <x:v>27.621131400743707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21.036999999999995</x:v>
      </x:c>
      <x:c r="S1455" s="8">
        <x:v>74441.9313442914</x:v>
      </x:c>
      <x:c r="T1455" s="12">
        <x:v>261488.85009282499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178518</x:v>
      </x:c>
      <x:c r="B1456" s="1">
        <x:v>44777.664473680816</x:v>
      </x:c>
      <x:c r="C1456" s="6">
        <x:v>24.230363903333334</x:v>
      </x:c>
      <x:c r="D1456" s="14" t="s">
        <x:v>94</x:v>
      </x:c>
      <x:c r="E1456" s="15">
        <x:v>44771.473020239646</x:v>
      </x:c>
      <x:c r="F1456" t="s">
        <x:v>99</x:v>
      </x:c>
      <x:c r="G1456" s="6">
        <x:v>96.56782181552687</x:v>
      </x:c>
      <x:c r="H1456" t="s">
        <x:v>97</x:v>
      </x:c>
      <x:c r="I1456" s="6">
        <x:v>27.61893740067717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21.033999999999995</x:v>
      </x:c>
      <x:c r="S1456" s="8">
        <x:v>74442.02622561631</x:v>
      </x:c>
      <x:c r="T1456" s="12">
        <x:v>261497.35505969753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178527</x:v>
      </x:c>
      <x:c r="B1457" s="1">
        <x:v>44777.6644854132</x:v>
      </x:c>
      <x:c r="C1457" s="6">
        <x:v>24.24725855</x:v>
      </x:c>
      <x:c r="D1457" s="14" t="s">
        <x:v>94</x:v>
      </x:c>
      <x:c r="E1457" s="15">
        <x:v>44771.473020239646</x:v>
      </x:c>
      <x:c r="F1457" t="s">
        <x:v>99</x:v>
      </x:c>
      <x:c r="G1457" s="6">
        <x:v>96.56613266919456</x:v>
      </x:c>
      <x:c r="H1457" t="s">
        <x:v>97</x:v>
      </x:c>
      <x:c r="I1457" s="6">
        <x:v>27.620740688298156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21.033999999999995</x:v>
      </x:c>
      <x:c r="S1457" s="8">
        <x:v>74438.70091032312</x:v>
      </x:c>
      <x:c r="T1457" s="12">
        <x:v>261492.51011222435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178534</x:v>
      </x:c>
      <x:c r="B1458" s="1">
        <x:v>44777.66449655624</x:v>
      </x:c>
      <x:c r="C1458" s="6">
        <x:v>24.263304513333335</x:v>
      </x:c>
      <x:c r="D1458" s="14" t="s">
        <x:v>94</x:v>
      </x:c>
      <x:c r="E1458" s="15">
        <x:v>44771.473020239646</x:v>
      </x:c>
      <x:c r="F1458" t="s">
        <x:v>99</x:v>
      </x:c>
      <x:c r="G1458" s="6">
        <x:v>96.52908345635849</x:v>
      </x:c>
      <x:c r="H1458" t="s">
        <x:v>97</x:v>
      </x:c>
      <x:c r="I1458" s="6">
        <x:v>27.61463956908665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21.038999999999998</x:v>
      </x:c>
      <x:c r="S1458" s="8">
        <x:v>74435.41709179875</x:v>
      </x:c>
      <x:c r="T1458" s="12">
        <x:v>261489.804878349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178548</x:v>
      </x:c>
      <x:c r="B1459" s="1">
        <x:v>44777.66450828542</x:v>
      </x:c>
      <x:c r="C1459" s="6">
        <x:v>24.280194541666667</x:v>
      </x:c>
      <x:c r="D1459" s="14" t="s">
        <x:v>94</x:v>
      </x:c>
      <x:c r="E1459" s="15">
        <x:v>44771.473020239646</x:v>
      </x:c>
      <x:c r="F1459" t="s">
        <x:v>99</x:v>
      </x:c>
      <x:c r="G1459" s="6">
        <x:v>96.54942332147051</x:v>
      </x:c>
      <x:c r="H1459" t="s">
        <x:v>97</x:v>
      </x:c>
      <x:c r="I1459" s="6">
        <x:v>27.611183274947507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21.036999999999995</x:v>
      </x:c>
      <x:c r="S1459" s="8">
        <x:v>74430.03971908522</x:v>
      </x:c>
      <x:c r="T1459" s="12">
        <x:v>261488.4062593917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178558</x:v>
      </x:c>
      <x:c r="B1460" s="1">
        <x:v>44777.664520018596</x:v>
      </x:c>
      <x:c r="C1460" s="6">
        <x:v>24.297090301666668</x:v>
      </x:c>
      <x:c r="D1460" s="14" t="s">
        <x:v>94</x:v>
      </x:c>
      <x:c r="E1460" s="15">
        <x:v>44771.473020239646</x:v>
      </x:c>
      <x:c r="F1460" t="s">
        <x:v>99</x:v>
      </x:c>
      <x:c r="G1460" s="6">
        <x:v>96.56779366268647</x:v>
      </x:c>
      <x:c r="H1460" t="s">
        <x:v>97</x:v>
      </x:c>
      <x:c r="I1460" s="6">
        <x:v>27.618967455463007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21.033999999999995</x:v>
      </x:c>
      <x:c r="S1460" s="8">
        <x:v>74431.18824103603</x:v>
      </x:c>
      <x:c r="T1460" s="12">
        <x:v>261487.94417310558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178566</x:v>
      </x:c>
      <x:c r="B1461" s="1">
        <x:v>44777.66453176787</x:v>
      </x:c>
      <x:c r="C1461" s="6">
        <x:v>24.31400926</x:v>
      </x:c>
      <x:c r="D1461" s="14" t="s">
        <x:v>94</x:v>
      </x:c>
      <x:c r="E1461" s="15">
        <x:v>44771.473020239646</x:v>
      </x:c>
      <x:c r="F1461" t="s">
        <x:v>99</x:v>
      </x:c>
      <x:c r="G1461" s="6">
        <x:v>96.58299085027079</x:v>
      </x:c>
      <x:c r="H1461" t="s">
        <x:v>97</x:v>
      </x:c>
      <x:c r="I1461" s="6">
        <x:v>27.621011181524864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21.031999999999996</x:v>
      </x:c>
      <x:c r="S1461" s="8">
        <x:v>74433.36982726427</x:v>
      </x:c>
      <x:c r="T1461" s="12">
        <x:v>261482.25460078462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178578</x:v>
      </x:c>
      <x:c r="B1462" s="1">
        <x:v>44777.66454294259</x:v>
      </x:c>
      <x:c r="C1462" s="6">
        <x:v>24.330100865</x:v>
      </x:c>
      <x:c r="D1462" s="14" t="s">
        <x:v>94</x:v>
      </x:c>
      <x:c r="E1462" s="15">
        <x:v>44771.473020239646</x:v>
      </x:c>
      <x:c r="F1462" t="s">
        <x:v>99</x:v>
      </x:c>
      <x:c r="G1462" s="6">
        <x:v>96.55617480404932</x:v>
      </x:c>
      <x:c r="H1462" t="s">
        <x:v>97</x:v>
      </x:c>
      <x:c r="I1462" s="6">
        <x:v>27.61310677733354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21.035999999999998</x:v>
      </x:c>
      <x:c r="S1462" s="8">
        <x:v>74437.35644955734</x:v>
      </x:c>
      <x:c r="T1462" s="12">
        <x:v>261491.015846061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178581</x:v>
      </x:c>
      <x:c r="B1463" s="1">
        <x:v>44777.66455469647</x:v>
      </x:c>
      <x:c r="C1463" s="6">
        <x:v>24.34702645</x:v>
      </x:c>
      <x:c r="D1463" s="14" t="s">
        <x:v>94</x:v>
      </x:c>
      <x:c r="E1463" s="15">
        <x:v>44771.473020239646</x:v>
      </x:c>
      <x:c r="F1463" t="s">
        <x:v>99</x:v>
      </x:c>
      <x:c r="G1463" s="6">
        <x:v>96.56112529590412</x:v>
      </x:c>
      <x:c r="H1463" t="s">
        <x:v>97</x:v>
      </x:c>
      <x:c r="I1463" s="6">
        <x:v>27.61695378541299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21.034999999999997</x:v>
      </x:c>
      <x:c r="S1463" s="8">
        <x:v>74435.5895142813</x:v>
      </x:c>
      <x:c r="T1463" s="12">
        <x:v>261492.4533660116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178592</x:v>
      </x:c>
      <x:c r="B1464" s="1">
        <x:v>44777.66456642348</x:v>
      </x:c>
      <x:c r="C1464" s="6">
        <x:v>24.363913338333333</x:v>
      </x:c>
      <x:c r="D1464" s="14" t="s">
        <x:v>94</x:v>
      </x:c>
      <x:c r="E1464" s="15">
        <x:v>44771.473020239646</x:v>
      </x:c>
      <x:c r="F1464" t="s">
        <x:v>99</x:v>
      </x:c>
      <x:c r="G1464" s="6">
        <x:v>96.52671952255088</x:v>
      </x:c>
      <x:c r="H1464" t="s">
        <x:v>97</x:v>
      </x:c>
      <x:c r="I1464" s="6">
        <x:v>27.61716416879426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21.038999999999998</x:v>
      </x:c>
      <x:c r="S1464" s="8">
        <x:v>74434.51277248775</x:v>
      </x:c>
      <x:c r="T1464" s="12">
        <x:v>261476.0522960152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178597</x:v>
      </x:c>
      <x:c r="B1465" s="1">
        <x:v>44777.66457757316</x:v>
      </x:c>
      <x:c r="C1465" s="6">
        <x:v>24.379968883333333</x:v>
      </x:c>
      <x:c r="D1465" s="14" t="s">
        <x:v>94</x:v>
      </x:c>
      <x:c r="E1465" s="15">
        <x:v>44771.473020239646</x:v>
      </x:c>
      <x:c r="F1465" t="s">
        <x:v>99</x:v>
      </x:c>
      <x:c r="G1465" s="6">
        <x:v>96.57368213542695</x:v>
      </x:c>
      <x:c r="H1465" t="s">
        <x:v>97</x:v>
      </x:c>
      <x:c r="I1465" s="6">
        <x:v>27.60354938572209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21.034999999999997</x:v>
      </x:c>
      <x:c r="S1465" s="8">
        <x:v>74434.82036222324</x:v>
      </x:c>
      <x:c r="T1465" s="12">
        <x:v>261475.85786783294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178609</x:v>
      </x:c>
      <x:c r="B1466" s="1">
        <x:v>44777.664589328924</x:v>
      </x:c>
      <x:c r="C1466" s="6">
        <x:v>24.39689719</x:v>
      </x:c>
      <x:c r="D1466" s="14" t="s">
        <x:v>94</x:v>
      </x:c>
      <x:c r="E1466" s="15">
        <x:v>44771.473020239646</x:v>
      </x:c>
      <x:c r="F1466" t="s">
        <x:v>99</x:v>
      </x:c>
      <x:c r="G1466" s="6">
        <x:v>96.52840352310453</x:v>
      </x:c>
      <x:c r="H1466" t="s">
        <x:v>97</x:v>
      </x:c>
      <x:c r="I1466" s="6">
        <x:v>27.62449754062027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21.037999999999997</x:v>
      </x:c>
      <x:c r="S1466" s="8">
        <x:v>74432.03668659355</x:v>
      </x:c>
      <x:c r="T1466" s="12">
        <x:v>261482.29410773743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178617</x:v>
      </x:c>
      <x:c r="B1467" s="1">
        <x:v>44777.66460106807</x:v>
      </x:c>
      <x:c r="C1467" s="6">
        <x:v>24.413801563333333</x:v>
      </x:c>
      <x:c r="D1467" s="14" t="s">
        <x:v>94</x:v>
      </x:c>
      <x:c r="E1467" s="15">
        <x:v>44771.473020239646</x:v>
      </x:c>
      <x:c r="F1467" t="s">
        <x:v>99</x:v>
      </x:c>
      <x:c r="G1467" s="6">
        <x:v>96.58924198871536</x:v>
      </x:c>
      <x:c r="H1467" t="s">
        <x:v>97</x:v>
      </x:c>
      <x:c r="I1467" s="6">
        <x:v>27.61433902162844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21.031999999999996</x:v>
      </x:c>
      <x:c r="S1467" s="8">
        <x:v>74432.56141415687</x:v>
      </x:c>
      <x:c r="T1467" s="12">
        <x:v>261484.72857558366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178625</x:v>
      </x:c>
      <x:c r="B1468" s="1">
        <x:v>44777.66461280395</x:v>
      </x:c>
      <x:c r="C1468" s="6">
        <x:v>24.430701223333333</x:v>
      </x:c>
      <x:c r="D1468" s="14" t="s">
        <x:v>94</x:v>
      </x:c>
      <x:c r="E1468" s="15">
        <x:v>44771.473020239646</x:v>
      </x:c>
      <x:c r="F1468" t="s">
        <x:v>99</x:v>
      </x:c>
      <x:c r="G1468" s="6">
        <x:v>96.54450217663198</x:v>
      </x:c>
      <x:c r="H1468" t="s">
        <x:v>97</x:v>
      </x:c>
      <x:c r="I1468" s="6">
        <x:v>27.60730621880066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21.037999999999997</x:v>
      </x:c>
      <x:c r="S1468" s="8">
        <x:v>74429.61797959752</x:v>
      </x:c>
      <x:c r="T1468" s="12">
        <x:v>261487.69199420276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178636</x:v>
      </x:c>
      <x:c r="B1469" s="1">
        <x:v>44777.664623994555</x:v>
      </x:c>
      <x:c r="C1469" s="6">
        <x:v>24.446815685</x:v>
      </x:c>
      <x:c r="D1469" s="14" t="s">
        <x:v>94</x:v>
      </x:c>
      <x:c r="E1469" s="15">
        <x:v>44771.473020239646</x:v>
      </x:c>
      <x:c r="F1469" t="s">
        <x:v>99</x:v>
      </x:c>
      <x:c r="G1469" s="6">
        <x:v>96.58448655367567</x:v>
      </x:c>
      <x:c r="H1469" t="s">
        <x:v>97</x:v>
      </x:c>
      <x:c r="I1469" s="6">
        <x:v>27.610281633582872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21.032999999999998</x:v>
      </x:c>
      <x:c r="S1469" s="8">
        <x:v>74435.22102242915</x:v>
      </x:c>
      <x:c r="T1469" s="12">
        <x:v>261479.55300687518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178644</x:v>
      </x:c>
      <x:c r="B1470" s="1">
        <x:v>44777.66463574662</x:v>
      </x:c>
      <x:c r="C1470" s="6">
        <x:v>24.463738668333335</x:v>
      </x:c>
      <x:c r="D1470" s="14" t="s">
        <x:v>94</x:v>
      </x:c>
      <x:c r="E1470" s="15">
        <x:v>44771.473020239646</x:v>
      </x:c>
      <x:c r="F1470" t="s">
        <x:v>99</x:v>
      </x:c>
      <x:c r="G1470" s="6">
        <x:v>96.5169651488061</x:v>
      </x:c>
      <x:c r="H1470" t="s">
        <x:v>97</x:v>
      </x:c>
      <x:c r="I1470" s="6">
        <x:v>27.609319883061744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21.040999999999997</x:v>
      </x:c>
      <x:c r="S1470" s="8">
        <x:v>74427.98839000141</x:v>
      </x:c>
      <x:c r="T1470" s="12">
        <x:v>261473.79356361335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178656</x:v>
      </x:c>
      <x:c r="B1471" s="1">
        <x:v>44777.664647465346</x:v>
      </x:c>
      <x:c r="C1471" s="6">
        <x:v>24.480613626666667</x:v>
      </x:c>
      <x:c r="D1471" s="14" t="s">
        <x:v>94</x:v>
      </x:c>
      <x:c r="E1471" s="15">
        <x:v>44771.473020239646</x:v>
      </x:c>
      <x:c r="F1471" t="s">
        <x:v>99</x:v>
      </x:c>
      <x:c r="G1471" s="6">
        <x:v>96.52398561511208</x:v>
      </x:c>
      <x:c r="H1471" t="s">
        <x:v>97</x:v>
      </x:c>
      <x:c r="I1471" s="6">
        <x:v>27.629216153095058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21.037999999999997</x:v>
      </x:c>
      <x:c r="S1471" s="8">
        <x:v>74428.74689913893</x:v>
      </x:c>
      <x:c r="T1471" s="12">
        <x:v>261472.29032777707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178666</x:v>
      </x:c>
      <x:c r="B1472" s="1">
        <x:v>44777.664658620786</x:v>
      </x:c>
      <x:c r="C1472" s="6">
        <x:v>24.49667747</x:v>
      </x:c>
      <x:c r="D1472" s="14" t="s">
        <x:v>94</x:v>
      </x:c>
      <x:c r="E1472" s="15">
        <x:v>44771.473020239646</x:v>
      </x:c>
      <x:c r="F1472" t="s">
        <x:v>99</x:v>
      </x:c>
      <x:c r="G1472" s="6">
        <x:v>96.59743366091959</x:v>
      </x:c>
      <x:c r="H1472" t="s">
        <x:v>97</x:v>
      </x:c>
      <x:c r="I1472" s="6">
        <x:v>27.614729733329114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21.030999999999995</x:v>
      </x:c>
      <x:c r="S1472" s="8">
        <x:v>74432.67527000165</x:v>
      </x:c>
      <x:c r="T1472" s="12">
        <x:v>261473.3950028628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178672</x:v>
      </x:c>
      <x:c r="B1473" s="1">
        <x:v>44777.66467037864</x:v>
      </x:c>
      <x:c r="C1473" s="6">
        <x:v>24.513608773333335</x:v>
      </x:c>
      <x:c r="D1473" s="14" t="s">
        <x:v>94</x:v>
      </x:c>
      <x:c r="E1473" s="15">
        <x:v>44771.473020239646</x:v>
      </x:c>
      <x:c r="F1473" t="s">
        <x:v>99</x:v>
      </x:c>
      <x:c r="G1473" s="6">
        <x:v>96.55364130290185</x:v>
      </x:c>
      <x:c r="H1473" t="s">
        <x:v>97</x:v>
      </x:c>
      <x:c r="I1473" s="6">
        <x:v>27.61581170442878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21.035999999999998</x:v>
      </x:c>
      <x:c r="S1473" s="8">
        <x:v>74425.76005201138</x:v>
      </x:c>
      <x:c r="T1473" s="12">
        <x:v>261475.2347266471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178681</x:v>
      </x:c>
      <x:c r="B1474" s="1">
        <x:v>44777.66468210423</x:v>
      </x:c>
      <x:c r="C1474" s="6">
        <x:v>24.530493623333335</x:v>
      </x:c>
      <x:c r="D1474" s="14" t="s">
        <x:v>94</x:v>
      </x:c>
      <x:c r="E1474" s="15">
        <x:v>44771.473020239646</x:v>
      </x:c>
      <x:c r="F1474" t="s">
        <x:v>99</x:v>
      </x:c>
      <x:c r="G1474" s="6">
        <x:v>96.55673781927096</x:v>
      </x:c>
      <x:c r="H1474" t="s">
        <x:v>97</x:v>
      </x:c>
      <x:c r="I1474" s="6">
        <x:v>27.61250568271953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21.035999999999998</x:v>
      </x:c>
      <x:c r="S1474" s="8">
        <x:v>74423.96110716926</x:v>
      </x:c>
      <x:c r="T1474" s="12">
        <x:v>261468.13774887554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178688</x:v>
      </x:c>
      <x:c r="B1475" s="1">
        <x:v>44777.66469385324</x:v>
      </x:c>
      <x:c r="C1475" s="6">
        <x:v>24.547412196666667</x:v>
      </x:c>
      <x:c r="D1475" s="14" t="s">
        <x:v>94</x:v>
      </x:c>
      <x:c r="E1475" s="15">
        <x:v>44771.473020239646</x:v>
      </x:c>
      <x:c r="F1475" t="s">
        <x:v>99</x:v>
      </x:c>
      <x:c r="G1475" s="6">
        <x:v>96.53869588910808</x:v>
      </x:c>
      <x:c r="H1475" t="s">
        <x:v>97</x:v>
      </x:c>
      <x:c r="I1475" s="6">
        <x:v>27.63177081866843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21.035999999999998</x:v>
      </x:c>
      <x:c r="S1475" s="8">
        <x:v>74417.47167913588</x:v>
      </x:c>
      <x:c r="T1475" s="12">
        <x:v>261477.955176255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178703</x:v>
      </x:c>
      <x:c r="B1476" s="1">
        <x:v>44777.66470498823</x:v>
      </x:c>
      <x:c r="C1476" s="6">
        <x:v>24.56344659</x:v>
      </x:c>
      <x:c r="D1476" s="14" t="s">
        <x:v>94</x:v>
      </x:c>
      <x:c r="E1476" s="15">
        <x:v>44771.473020239646</x:v>
      </x:c>
      <x:c r="F1476" t="s">
        <x:v>99</x:v>
      </x:c>
      <x:c r="G1476" s="6">
        <x:v>96.51962431502191</x:v>
      </x:c>
      <x:c r="H1476" t="s">
        <x:v>97</x:v>
      </x:c>
      <x:c r="I1476" s="6">
        <x:v>27.633874662365088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21.037999999999997</x:v>
      </x:c>
      <x:c r="S1476" s="8">
        <x:v>74421.36803774761</x:v>
      </x:c>
      <x:c r="T1476" s="12">
        <x:v>261480.12497423022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178711</x:v>
      </x:c>
      <x:c r="B1477" s="1">
        <x:v>44777.664716715204</x:v>
      </x:c>
      <x:c r="C1477" s="6">
        <x:v>24.580333428333333</x:v>
      </x:c>
      <x:c r="D1477" s="14" t="s">
        <x:v>94</x:v>
      </x:c>
      <x:c r="E1477" s="15">
        <x:v>44771.473020239646</x:v>
      </x:c>
      <x:c r="F1477" t="s">
        <x:v>99</x:v>
      </x:c>
      <x:c r="G1477" s="6">
        <x:v>96.52764819938622</x:v>
      </x:c>
      <x:c r="H1477" t="s">
        <x:v>97</x:v>
      </x:c>
      <x:c r="I1477" s="6">
        <x:v>27.616172361540066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21.038999999999998</x:v>
      </x:c>
      <x:c r="S1477" s="8">
        <x:v>74422.15311388804</x:v>
      </x:c>
      <x:c r="T1477" s="12">
        <x:v>261468.5062548528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178720</x:v>
      </x:c>
      <x:c r="B1478" s="1">
        <x:v>44777.66472845609</x:v>
      </x:c>
      <x:c r="C1478" s="6">
        <x:v>24.597240298333332</x:v>
      </x:c>
      <x:c r="D1478" s="14" t="s">
        <x:v>94</x:v>
      </x:c>
      <x:c r="E1478" s="15">
        <x:v>44771.473020239646</x:v>
      </x:c>
      <x:c r="F1478" t="s">
        <x:v>99</x:v>
      </x:c>
      <x:c r="G1478" s="6">
        <x:v>96.57305848046346</x:v>
      </x:c>
      <x:c r="H1478" t="s">
        <x:v>97</x:v>
      </x:c>
      <x:c r="I1478" s="6">
        <x:v>27.61334721520916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21.033999999999995</x:v>
      </x:c>
      <x:c r="S1478" s="8">
        <x:v>74415.17075487484</x:v>
      </x:c>
      <x:c r="T1478" s="12">
        <x:v>261468.91477895319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178730</x:v>
      </x:c>
      <x:c r="B1479" s="1">
        <x:v>44777.664739604465</x:v>
      </x:c>
      <x:c r="C1479" s="6">
        <x:v>24.613293958333333</x:v>
      </x:c>
      <x:c r="D1479" s="14" t="s">
        <x:v>94</x:v>
      </x:c>
      <x:c r="E1479" s="15">
        <x:v>44771.473020239646</x:v>
      </x:c>
      <x:c r="F1479" t="s">
        <x:v>99</x:v>
      </x:c>
      <x:c r="G1479" s="6">
        <x:v>96.59318839561034</x:v>
      </x:c>
      <x:c r="H1479" t="s">
        <x:v>97</x:v>
      </x:c>
      <x:c r="I1479" s="6">
        <x:v>27.600994741630075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21.032999999999998</x:v>
      </x:c>
      <x:c r="S1479" s="8">
        <x:v>74419.01093550789</x:v>
      </x:c>
      <x:c r="T1479" s="12">
        <x:v>261476.54910762966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178740</x:v>
      </x:c>
      <x:c r="B1480" s="1">
        <x:v>44777.66475133506</x:v>
      </x:c>
      <x:c r="C1480" s="6">
        <x:v>24.630186023333334</x:v>
      </x:c>
      <x:c r="D1480" s="14" t="s">
        <x:v>94</x:v>
      </x:c>
      <x:c r="E1480" s="15">
        <x:v>44771.473020239646</x:v>
      </x:c>
      <x:c r="F1480" t="s">
        <x:v>99</x:v>
      </x:c>
      <x:c r="G1480" s="6">
        <x:v>96.58318794799933</x:v>
      </x:c>
      <x:c r="H1480" t="s">
        <x:v>97</x:v>
      </x:c>
      <x:c r="I1480" s="6">
        <x:v>27.620800797901666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21.031999999999996</x:v>
      </x:c>
      <x:c r="S1480" s="8">
        <x:v>74411.1132527374</x:v>
      </x:c>
      <x:c r="T1480" s="12">
        <x:v>261466.66805694677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178746</x:v>
      </x:c>
      <x:c r="B1481" s="1">
        <x:v>44777.66476308916</x:v>
      </x:c>
      <x:c r="C1481" s="6">
        <x:v>24.647111913333333</x:v>
      </x:c>
      <x:c r="D1481" s="14" t="s">
        <x:v>94</x:v>
      </x:c>
      <x:c r="E1481" s="15">
        <x:v>44771.473020239646</x:v>
      </x:c>
      <x:c r="F1481" t="s">
        <x:v>99</x:v>
      </x:c>
      <x:c r="G1481" s="6">
        <x:v>96.52654627253554</x:v>
      </x:c>
      <x:c r="H1481" t="s">
        <x:v>97</x:v>
      </x:c>
      <x:c r="I1481" s="6">
        <x:v>27.62648116034279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21.037999999999997</x:v>
      </x:c>
      <x:c r="S1481" s="8">
        <x:v>74413.2314008984</x:v>
      </x:c>
      <x:c r="T1481" s="12">
        <x:v>261463.7562947242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178758</x:v>
      </x:c>
      <x:c r="B1482" s="1">
        <x:v>44777.66477484901</x:v>
      </x:c>
      <x:c r="C1482" s="6">
        <x:v>24.664046108333334</x:v>
      </x:c>
      <x:c r="D1482" s="14" t="s">
        <x:v>94</x:v>
      </x:c>
      <x:c r="E1482" s="15">
        <x:v>44771.473020239646</x:v>
      </x:c>
      <x:c r="F1482" t="s">
        <x:v>99</x:v>
      </x:c>
      <x:c r="G1482" s="6">
        <x:v>96.54820872199028</x:v>
      </x:c>
      <x:c r="H1482" t="s">
        <x:v>97</x:v>
      </x:c>
      <x:c r="I1482" s="6">
        <x:v>27.62161227766228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21.035999999999998</x:v>
      </x:c>
      <x:c r="S1482" s="8">
        <x:v>74411.96085337759</x:v>
      </x:c>
      <x:c r="T1482" s="12">
        <x:v>261469.96589327743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178766</x:v>
      </x:c>
      <x:c r="B1483" s="1">
        <x:v>44777.66478596294</x:v>
      </x:c>
      <x:c r="C1483" s="6">
        <x:v>24.680050158333334</x:v>
      </x:c>
      <x:c r="D1483" s="14" t="s">
        <x:v>94</x:v>
      </x:c>
      <x:c r="E1483" s="15">
        <x:v>44771.473020239646</x:v>
      </x:c>
      <x:c r="F1483" t="s">
        <x:v>99</x:v>
      </x:c>
      <x:c r="G1483" s="6">
        <x:v>96.54489625542436</x:v>
      </x:c>
      <x:c r="H1483" t="s">
        <x:v>97</x:v>
      </x:c>
      <x:c r="I1483" s="6">
        <x:v>27.60688545328685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21.037999999999997</x:v>
      </x:c>
      <x:c r="S1483" s="8">
        <x:v>74412.79562005955</x:v>
      </x:c>
      <x:c r="T1483" s="12">
        <x:v>261465.43049792995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178771</x:v>
      </x:c>
      <x:c r="B1484" s="1">
        <x:v>44777.66479771648</x:v>
      </x:c>
      <x:c r="C1484" s="6">
        <x:v>24.696975266666666</x:v>
      </x:c>
      <x:c r="D1484" s="14" t="s">
        <x:v>94</x:v>
      </x:c>
      <x:c r="E1484" s="15">
        <x:v>44771.473020239646</x:v>
      </x:c>
      <x:c r="F1484" t="s">
        <x:v>99</x:v>
      </x:c>
      <x:c r="G1484" s="6">
        <x:v>96.59732101284051</x:v>
      </x:c>
      <x:c r="H1484" t="s">
        <x:v>97</x:v>
      </x:c>
      <x:c r="I1484" s="6">
        <x:v>27.61484995232331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21.030999999999995</x:v>
      </x:c>
      <x:c r="S1484" s="8">
        <x:v>74413.10929558844</x:v>
      </x:c>
      <x:c r="T1484" s="12">
        <x:v>261471.44222162678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178780</x:v>
      </x:c>
      <x:c r="B1485" s="1">
        <x:v>44777.66480945859</x:v>
      </x:c>
      <x:c r="C1485" s="6">
        <x:v>24.713883905</x:v>
      </x:c>
      <x:c r="D1485" s="14" t="s">
        <x:v>94</x:v>
      </x:c>
      <x:c r="E1485" s="15">
        <x:v>44771.473020239646</x:v>
      </x:c>
      <x:c r="F1485" t="s">
        <x:v>99</x:v>
      </x:c>
      <x:c r="G1485" s="6">
        <x:v>96.54388291534613</x:v>
      </x:c>
      <x:c r="H1485" t="s">
        <x:v>97</x:v>
      </x:c>
      <x:c r="I1485" s="6">
        <x:v>27.607967421857666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21.037999999999997</x:v>
      </x:c>
      <x:c r="S1485" s="8">
        <x:v>74414.03997996403</x:v>
      </x:c>
      <x:c r="T1485" s="12">
        <x:v>261467.2276985671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178789</x:v>
      </x:c>
      <x:c r="B1486" s="1">
        <x:v>44777.664821170016</x:v>
      </x:c>
      <x:c r="C1486" s="6">
        <x:v>24.730748353333333</x:v>
      </x:c>
      <x:c r="D1486" s="14" t="s">
        <x:v>94</x:v>
      </x:c>
      <x:c r="E1486" s="15">
        <x:v>44771.473020239646</x:v>
      </x:c>
      <x:c r="F1486" t="s">
        <x:v>99</x:v>
      </x:c>
      <x:c r="G1486" s="6">
        <x:v>96.56449987430068</x:v>
      </x:c>
      <x:c r="H1486" t="s">
        <x:v>97</x:v>
      </x:c>
      <x:c r="I1486" s="6">
        <x:v>27.622483867252868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21.033999999999995</x:v>
      </x:c>
      <x:c r="S1486" s="8">
        <x:v>74404.6023619167</x:v>
      </x:c>
      <x:c r="T1486" s="12">
        <x:v>261467.77408537068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178803</x:v>
      </x:c>
      <x:c r="B1487" s="1">
        <x:v>44777.66483230186</x:v>
      </x:c>
      <x:c r="C1487" s="6">
        <x:v>24.746778215</x:v>
      </x:c>
      <x:c r="D1487" s="14" t="s">
        <x:v>94</x:v>
      </x:c>
      <x:c r="E1487" s="15">
        <x:v>44771.473020239646</x:v>
      </x:c>
      <x:c r="F1487" t="s">
        <x:v>99</x:v>
      </x:c>
      <x:c r="G1487" s="6">
        <x:v>96.54218562366084</x:v>
      </x:c>
      <x:c r="H1487" t="s">
        <x:v>97</x:v>
      </x:c>
      <x:c r="I1487" s="6">
        <x:v>27.628044013071303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21.035999999999998</x:v>
      </x:c>
      <x:c r="S1487" s="8">
        <x:v>74409.19676182068</x:v>
      </x:c>
      <x:c r="T1487" s="12">
        <x:v>261460.57271954298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178809</x:v>
      </x:c>
      <x:c r="B1488" s="1">
        <x:v>44777.66484401361</x:v>
      </x:c>
      <x:c r="C1488" s="6">
        <x:v>24.763643125</x:v>
      </x:c>
      <x:c r="D1488" s="14" t="s">
        <x:v>94</x:v>
      </x:c>
      <x:c r="E1488" s="15">
        <x:v>44771.473020239646</x:v>
      </x:c>
      <x:c r="F1488" t="s">
        <x:v>99</x:v>
      </x:c>
      <x:c r="G1488" s="6">
        <x:v>96.5564047080754</x:v>
      </x:c>
      <x:c r="H1488" t="s">
        <x:v>97</x:v>
      </x:c>
      <x:c r="I1488" s="6">
        <x:v>27.603729713613575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21.036999999999995</x:v>
      </x:c>
      <x:c r="S1488" s="8">
        <x:v>74407.46035216155</x:v>
      </x:c>
      <x:c r="T1488" s="12">
        <x:v>261459.11371759727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178821</x:v>
      </x:c>
      <x:c r="B1489" s="1">
        <x:v>44777.66485574705</x:v>
      </x:c>
      <x:c r="C1489" s="6">
        <x:v>24.780539283333333</x:v>
      </x:c>
      <x:c r="D1489" s="14" t="s">
        <x:v>94</x:v>
      </x:c>
      <x:c r="E1489" s="15">
        <x:v>44771.473020239646</x:v>
      </x:c>
      <x:c r="F1489" t="s">
        <x:v>99</x:v>
      </x:c>
      <x:c r="G1489" s="6">
        <x:v>96.55142193939548</x:v>
      </x:c>
      <x:c r="H1489" t="s">
        <x:v>97</x:v>
      </x:c>
      <x:c r="I1489" s="6">
        <x:v>27.609049390777272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21.036999999999995</x:v>
      </x:c>
      <x:c r="S1489" s="8">
        <x:v>74409.36741032264</x:v>
      </x:c>
      <x:c r="T1489" s="12">
        <x:v>261458.23369154808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178829</x:v>
      </x:c>
      <x:c r="B1490" s="1">
        <x:v>44777.6648669305</x:v>
      </x:c>
      <x:c r="C1490" s="6">
        <x:v>24.79664345833333</x:v>
      </x:c>
      <x:c r="D1490" s="14" t="s">
        <x:v>94</x:v>
      </x:c>
      <x:c r="E1490" s="15">
        <x:v>44771.473020239646</x:v>
      </x:c>
      <x:c r="F1490" t="s">
        <x:v>99</x:v>
      </x:c>
      <x:c r="G1490" s="6">
        <x:v>96.5362791914903</x:v>
      </x:c>
      <x:c r="H1490" t="s">
        <x:v>97</x:v>
      </x:c>
      <x:c r="I1490" s="6">
        <x:v>27.625218856747324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21.036999999999995</x:v>
      </x:c>
      <x:c r="S1490" s="8">
        <x:v>74398.24722589615</x:v>
      </x:c>
      <x:c r="T1490" s="12">
        <x:v>261444.79128914524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178831</x:v>
      </x:c>
      <x:c r="B1491" s="1">
        <x:v>44777.66487867982</x:v>
      </x:c>
      <x:c r="C1491" s="6">
        <x:v>24.813562463333334</x:v>
      </x:c>
      <x:c r="D1491" s="14" t="s">
        <x:v>94</x:v>
      </x:c>
      <x:c r="E1491" s="15">
        <x:v>44771.473020239646</x:v>
      </x:c>
      <x:c r="F1491" t="s">
        <x:v>99</x:v>
      </x:c>
      <x:c r="G1491" s="6">
        <x:v>96.54831785622333</x:v>
      </x:c>
      <x:c r="H1491" t="s">
        <x:v>97</x:v>
      </x:c>
      <x:c r="I1491" s="6">
        <x:v>27.63062873264198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21.034999999999997</x:v>
      </x:c>
      <x:c r="S1491" s="8">
        <x:v>74399.79941863404</x:v>
      </x:c>
      <x:c r="T1491" s="12">
        <x:v>261459.8526991898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178848</x:v>
      </x:c>
      <x:c r="B1492" s="1">
        <x:v>44777.66489042698</x:v>
      </x:c>
      <x:c r="C1492" s="6">
        <x:v>24.830478381666666</x:v>
      </x:c>
      <x:c r="D1492" s="14" t="s">
        <x:v>94</x:v>
      </x:c>
      <x:c r="E1492" s="15">
        <x:v>44771.473020239646</x:v>
      </x:c>
      <x:c r="F1492" t="s">
        <x:v>99</x:v>
      </x:c>
      <x:c r="G1492" s="6">
        <x:v>96.58558477273823</x:v>
      </x:c>
      <x:c r="H1492" t="s">
        <x:v>97</x:v>
      </x:c>
      <x:c r="I1492" s="6">
        <x:v>27.609109500172053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21.032999999999998</x:v>
      </x:c>
      <x:c r="S1492" s="8">
        <x:v>74398.55373053592</x:v>
      </x:c>
      <x:c r="T1492" s="12">
        <x:v>261455.90284617603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178864</x:v>
      </x:c>
      <x:c r="B1493" s="1">
        <x:v>44777.66490216507</x:v>
      </x:c>
      <x:c r="C1493" s="6">
        <x:v>24.84738122</x:v>
      </x:c>
      <x:c r="D1493" s="14" t="s">
        <x:v>94</x:v>
      </x:c>
      <x:c r="E1493" s="15">
        <x:v>44771.473020239646</x:v>
      </x:c>
      <x:c r="F1493" t="s">
        <x:v>99</x:v>
      </x:c>
      <x:c r="G1493" s="6">
        <x:v>96.55290942308693</x:v>
      </x:c>
      <x:c r="H1493" t="s">
        <x:v>97</x:v>
      </x:c>
      <x:c r="I1493" s="6">
        <x:v>27.616593128218483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21.035999999999998</x:v>
      </x:c>
      <x:c r="S1493" s="8">
        <x:v>74401.251905038</x:v>
      </x:c>
      <x:c r="T1493" s="12">
        <x:v>261446.53346688105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178856</x:v>
      </x:c>
      <x:c r="B1494" s="1">
        <x:v>44777.664913319364</x:v>
      </x:c>
      <x:c r="C1494" s="6">
        <x:v>24.863443415</x:v>
      </x:c>
      <x:c r="D1494" s="14" t="s">
        <x:v>94</x:v>
      </x:c>
      <x:c r="E1494" s="15">
        <x:v>44771.473020239646</x:v>
      </x:c>
      <x:c r="F1494" t="s">
        <x:v>99</x:v>
      </x:c>
      <x:c r="G1494" s="6">
        <x:v>96.58701740761974</x:v>
      </x:c>
      <x:c r="H1494" t="s">
        <x:v>97</x:v>
      </x:c>
      <x:c r="I1494" s="6">
        <x:v>27.61671334727862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21.031999999999996</x:v>
      </x:c>
      <x:c r="S1494" s="8">
        <x:v>74403.5268085823</x:v>
      </x:c>
      <x:c r="T1494" s="12">
        <x:v>261446.8164537089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178875</x:v>
      </x:c>
      <x:c r="B1495" s="1">
        <x:v>44777.66492506647</x:v>
      </x:c>
      <x:c r="C1495" s="6">
        <x:v>24.880359253333335</x:v>
      </x:c>
      <x:c r="D1495" s="14" t="s">
        <x:v>94</x:v>
      </x:c>
      <x:c r="E1495" s="15">
        <x:v>44771.473020239646</x:v>
      </x:c>
      <x:c r="F1495" t="s">
        <x:v>99</x:v>
      </x:c>
      <x:c r="G1495" s="6">
        <x:v>96.54607367904329</x:v>
      </x:c>
      <x:c r="H1495" t="s">
        <x:v>97</x:v>
      </x:c>
      <x:c r="I1495" s="6">
        <x:v>27.614759788077208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21.036999999999995</x:v>
      </x:c>
      <x:c r="S1495" s="8">
        <x:v>74409.16894381246</x:v>
      </x:c>
      <x:c r="T1495" s="12">
        <x:v>261454.85371139864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178878</x:v>
      </x:c>
      <x:c r="B1496" s="1">
        <x:v>44777.66493681635</x:v>
      </x:c>
      <x:c r="C1496" s="6">
        <x:v>24.89727908</x:v>
      </x:c>
      <x:c r="D1496" s="14" t="s">
        <x:v>94</x:v>
      </x:c>
      <x:c r="E1496" s="15">
        <x:v>44771.473020239646</x:v>
      </x:c>
      <x:c r="F1496" t="s">
        <x:v>99</x:v>
      </x:c>
      <x:c r="G1496" s="6">
        <x:v>96.5856068016467</x:v>
      </x:c>
      <x:c r="H1496" t="s">
        <x:v>97</x:v>
      </x:c>
      <x:c r="I1496" s="6">
        <x:v>27.627352751197577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21.030999999999995</x:v>
      </x:c>
      <x:c r="S1496" s="8">
        <x:v>74397.66039846207</x:v>
      </x:c>
      <x:c r="T1496" s="12">
        <x:v>261435.4136776432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178891</x:v>
      </x:c>
      <x:c r="B1497" s="1">
        <x:v>44777.66494796385</x:v>
      </x:c>
      <x:c r="C1497" s="6">
        <x:v>24.913331483333334</x:v>
      </x:c>
      <x:c r="D1497" s="14" t="s">
        <x:v>94</x:v>
      </x:c>
      <x:c r="E1497" s="15">
        <x:v>44771.473020239646</x:v>
      </x:c>
      <x:c r="F1497" t="s">
        <x:v>99</x:v>
      </x:c>
      <x:c r="G1497" s="6">
        <x:v>96.59892976253818</x:v>
      </x:c>
      <x:c r="H1497" t="s">
        <x:v>97</x:v>
      </x:c>
      <x:c r="I1497" s="6">
        <x:v>27.60400020546922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21.031999999999996</x:v>
      </x:c>
      <x:c r="S1497" s="8">
        <x:v>74402.70570389698</x:v>
      </x:c>
      <x:c r="T1497" s="12">
        <x:v>261439.45622103012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178899</x:v>
      </x:c>
      <x:c r="B1498" s="1">
        <x:v>44777.66495970427</x:v>
      </x:c>
      <x:c r="C1498" s="6">
        <x:v>24.930237678333334</x:v>
      </x:c>
      <x:c r="D1498" s="14" t="s">
        <x:v>94</x:v>
      </x:c>
      <x:c r="E1498" s="15">
        <x:v>44771.473020239646</x:v>
      </x:c>
      <x:c r="F1498" t="s">
        <x:v>99</x:v>
      </x:c>
      <x:c r="G1498" s="6">
        <x:v>96.59217452189006</x:v>
      </x:c>
      <x:c r="H1498" t="s">
        <x:v>97</x:v>
      </x:c>
      <x:c r="I1498" s="6">
        <x:v>27.60207670830232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21.032999999999998</x:v>
      </x:c>
      <x:c r="S1498" s="8">
        <x:v>74406.46050994215</x:v>
      </x:c>
      <x:c r="T1498" s="12">
        <x:v>261442.15608959598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178905</x:v>
      </x:c>
      <x:c r="B1499" s="1">
        <x:v>44777.664971454855</x:v>
      </x:c>
      <x:c r="C1499" s="6">
        <x:v>24.947158521666665</x:v>
      </x:c>
      <x:c r="D1499" s="14" t="s">
        <x:v>94</x:v>
      </x:c>
      <x:c r="E1499" s="15">
        <x:v>44771.473020239646</x:v>
      </x:c>
      <x:c r="F1499" t="s">
        <x:v>99</x:v>
      </x:c>
      <x:c r="G1499" s="6">
        <x:v>96.5922833256288</x:v>
      </x:c>
      <x:c r="H1499" t="s">
        <x:v>97</x:v>
      </x:c>
      <x:c r="I1499" s="6">
        <x:v>27.61109311079963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21.031999999999996</x:v>
      </x:c>
      <x:c r="S1499" s="8">
        <x:v>74398.49604205601</x:v>
      </x:c>
      <x:c r="T1499" s="12">
        <x:v>261451.63713427773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178914</x:v>
      </x:c>
      <x:c r="B1500" s="1">
        <x:v>44777.66498322865</x:v>
      </x:c>
      <x:c r="C1500" s="6">
        <x:v>24.964112778333334</x:v>
      </x:c>
      <x:c r="D1500" s="14" t="s">
        <x:v>94</x:v>
      </x:c>
      <x:c r="E1500" s="15">
        <x:v>44771.473020239646</x:v>
      </x:c>
      <x:c r="F1500" t="s">
        <x:v>99</x:v>
      </x:c>
      <x:c r="G1500" s="6">
        <x:v>96.55122050477135</x:v>
      </x:c>
      <x:c r="H1500" t="s">
        <x:v>97</x:v>
      </x:c>
      <x:c r="I1500" s="6">
        <x:v>27.618396414579365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21.035999999999998</x:v>
      </x:c>
      <x:c r="S1500" s="8">
        <x:v>74396.78469218226</x:v>
      </x:c>
      <x:c r="T1500" s="12">
        <x:v>261445.73045070903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178928</x:v>
      </x:c>
      <x:c r="B1501" s="1">
        <x:v>44777.664994383085</x:v>
      </x:c>
      <x:c r="C1501" s="6">
        <x:v>24.980175173333333</x:v>
      </x:c>
      <x:c r="D1501" s="14" t="s">
        <x:v>94</x:v>
      </x:c>
      <x:c r="E1501" s="15">
        <x:v>44771.473020239646</x:v>
      </x:c>
      <x:c r="F1501" t="s">
        <x:v>99</x:v>
      </x:c>
      <x:c r="G1501" s="6">
        <x:v>96.53861508346618</x:v>
      </x:c>
      <x:c r="H1501" t="s">
        <x:v>97</x:v>
      </x:c>
      <x:c r="I1501" s="6">
        <x:v>27.622724305800148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21.036999999999995</x:v>
      </x:c>
      <x:c r="S1501" s="8">
        <x:v>74398.27520485458</x:v>
      </x:c>
      <x:c r="T1501" s="12">
        <x:v>261432.9678244074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178938</x:v>
      </x:c>
      <x:c r="B1502" s="1">
        <x:v>44777.66500611343</x:v>
      </x:c>
      <x:c r="C1502" s="6">
        <x:v>24.997066858333334</x:v>
      </x:c>
      <x:c r="D1502" s="14" t="s">
        <x:v>94</x:v>
      </x:c>
      <x:c r="E1502" s="15">
        <x:v>44771.473020239646</x:v>
      </x:c>
      <x:c r="F1502" t="s">
        <x:v>99</x:v>
      </x:c>
      <x:c r="G1502" s="6">
        <x:v>96.55243089125862</x:v>
      </x:c>
      <x:c r="H1502" t="s">
        <x:v>97</x:v>
      </x:c>
      <x:c r="I1502" s="6">
        <x:v>27.617104059255325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21.035999999999998</x:v>
      </x:c>
      <x:c r="S1502" s="8">
        <x:v>74398.55340027841</x:v>
      </x:c>
      <x:c r="T1502" s="12">
        <x:v>261447.3018491851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178941</x:v>
      </x:c>
      <x:c r="B1503" s="1">
        <x:v>44777.665017808584</x:v>
      </x:c>
      <x:c r="C1503" s="6">
        <x:v>25.013907891666666</x:v>
      </x:c>
      <x:c r="D1503" s="14" t="s">
        <x:v>94</x:v>
      </x:c>
      <x:c r="E1503" s="15">
        <x:v>44771.473020239646</x:v>
      </x:c>
      <x:c r="F1503" t="s">
        <x:v>99</x:v>
      </x:c>
      <x:c r="G1503" s="6">
        <x:v>96.56259350023187</x:v>
      </x:c>
      <x:c r="H1503" t="s">
        <x:v>97</x:v>
      </x:c>
      <x:c r="I1503" s="6">
        <x:v>27.606254305114362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21.035999999999998</x:v>
      </x:c>
      <x:c r="S1503" s="8">
        <x:v>74400.00474318929</x:v>
      </x:c>
      <x:c r="T1503" s="12">
        <x:v>261439.3059912756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178948</x:v>
      </x:c>
      <x:c r="B1504" s="1">
        <x:v>44777.66502898484</x:v>
      </x:c>
      <x:c r="C1504" s="6">
        <x:v>25.03000171</x:v>
      </x:c>
      <x:c r="D1504" s="14" t="s">
        <x:v>94</x:v>
      </x:c>
      <x:c r="E1504" s="15">
        <x:v>44771.473020239646</x:v>
      </x:c>
      <x:c r="F1504" t="s">
        <x:v>99</x:v>
      </x:c>
      <x:c r="G1504" s="6">
        <x:v>96.55865211173709</x:v>
      </x:c>
      <x:c r="H1504" t="s">
        <x:v>97</x:v>
      </x:c>
      <x:c r="I1504" s="6">
        <x:v>27.610461961836336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21.035999999999998</x:v>
      </x:c>
      <x:c r="S1504" s="8">
        <x:v>74397.46008987924</x:v>
      </x:c>
      <x:c r="T1504" s="12">
        <x:v>261438.00621981555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178962</x:v>
      </x:c>
      <x:c r="B1505" s="1">
        <x:v>44777.66504072727</x:v>
      </x:c>
      <x:c r="C1505" s="6">
        <x:v>25.046910798333332</x:v>
      </x:c>
      <x:c r="D1505" s="14" t="s">
        <x:v>94</x:v>
      </x:c>
      <x:c r="E1505" s="15">
        <x:v>44771.473020239646</x:v>
      </x:c>
      <x:c r="F1505" t="s">
        <x:v>99</x:v>
      </x:c>
      <x:c r="G1505" s="6">
        <x:v>96.59546235098327</x:v>
      </x:c>
      <x:c r="H1505" t="s">
        <x:v>97</x:v>
      </x:c>
      <x:c r="I1505" s="6">
        <x:v>27.616833566343757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21.030999999999995</x:v>
      </x:c>
      <x:c r="S1505" s="8">
        <x:v>74397.32411776583</x:v>
      </x:c>
      <x:c r="T1505" s="12">
        <x:v>261434.6803119176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178968</x:v>
      </x:c>
      <x:c r="B1506" s="1">
        <x:v>44777.66505249535</x:v>
      </x:c>
      <x:c r="C1506" s="6">
        <x:v>25.063856838333333</x:v>
      </x:c>
      <x:c r="D1506" s="14" t="s">
        <x:v>94</x:v>
      </x:c>
      <x:c r="E1506" s="15">
        <x:v>44771.473020239646</x:v>
      </x:c>
      <x:c r="F1506" t="s">
        <x:v>99</x:v>
      </x:c>
      <x:c r="G1506" s="6">
        <x:v>96.53904164500936</x:v>
      </x:c>
      <x:c r="H1506" t="s">
        <x:v>97</x:v>
      </x:c>
      <x:c r="I1506" s="6">
        <x:v>27.61313683206663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21.037999999999997</x:v>
      </x:c>
      <x:c r="S1506" s="8">
        <x:v>74391.78782757913</x:v>
      </x:c>
      <x:c r="T1506" s="12">
        <x:v>261438.66148471847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178977</x:v>
      </x:c>
      <x:c r="B1507" s="1">
        <x:v>44777.66506421875</x:v>
      </x:c>
      <x:c r="C1507" s="6">
        <x:v>25.08073853</x:v>
      </x:c>
      <x:c r="D1507" s="14" t="s">
        <x:v>94</x:v>
      </x:c>
      <x:c r="E1507" s="15">
        <x:v>44771.473020239646</x:v>
      </x:c>
      <x:c r="F1507" t="s">
        <x:v>99</x:v>
      </x:c>
      <x:c r="G1507" s="6">
        <x:v>96.56320853040828</x:v>
      </x:c>
      <x:c r="H1507" t="s">
        <x:v>97</x:v>
      </x:c>
      <x:c r="I1507" s="6">
        <x:v>27.614729733329114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21.034999999999997</x:v>
      </x:c>
      <x:c r="S1507" s="8">
        <x:v>74395.45120984569</x:v>
      </x:c>
      <x:c r="T1507" s="12">
        <x:v>261442.63670953983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178989</x:v>
      </x:c>
      <x:c r="B1508" s="1">
        <x:v>44777.66507539073</x:v>
      </x:c>
      <x:c r="C1508" s="6">
        <x:v>25.096826183333334</x:v>
      </x:c>
      <x:c r="D1508" s="14" t="s">
        <x:v>94</x:v>
      </x:c>
      <x:c r="E1508" s="15">
        <x:v>44771.473020239646</x:v>
      </x:c>
      <x:c r="F1508" t="s">
        <x:v>99</x:v>
      </x:c>
      <x:c r="G1508" s="6">
        <x:v>96.55383456186597</x:v>
      </x:c>
      <x:c r="H1508" t="s">
        <x:v>97</x:v>
      </x:c>
      <x:c r="I1508" s="6">
        <x:v>27.624737979312158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21.034999999999997</x:v>
      </x:c>
      <x:c r="S1508" s="8">
        <x:v>74391.55482425011</x:v>
      </x:c>
      <x:c r="T1508" s="12">
        <x:v>261435.37498418588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178994</x:v>
      </x:c>
      <x:c r="B1509" s="1">
        <x:v>44777.66508710003</x:v>
      </x:c>
      <x:c r="C1509" s="6">
        <x:v>25.113687576666667</x:v>
      </x:c>
      <x:c r="D1509" s="14" t="s">
        <x:v>94</x:v>
      </x:c>
      <x:c r="E1509" s="15">
        <x:v>44771.473020239646</x:v>
      </x:c>
      <x:c r="F1509" t="s">
        <x:v>99</x:v>
      </x:c>
      <x:c r="G1509" s="6">
        <x:v>96.5526242194524</x:v>
      </x:c>
      <x:c r="H1509" t="s">
        <x:v>97</x:v>
      </x:c>
      <x:c r="I1509" s="6">
        <x:v>27.626030337575685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21.034999999999997</x:v>
      </x:c>
      <x:c r="S1509" s="8">
        <x:v>74396.32932569602</x:v>
      </x:c>
      <x:c r="T1509" s="12">
        <x:v>261437.005713027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179005</x:v>
      </x:c>
      <x:c r="B1510" s="1">
        <x:v>44777.66509884285</x:v>
      </x:c>
      <x:c r="C1510" s="6">
        <x:v>25.130597238333333</x:v>
      </x:c>
      <x:c r="D1510" s="14" t="s">
        <x:v>94</x:v>
      </x:c>
      <x:c r="E1510" s="15">
        <x:v>44771.473020239646</x:v>
      </x:c>
      <x:c r="F1510" t="s">
        <x:v>99</x:v>
      </x:c>
      <x:c r="G1510" s="6">
        <x:v>96.5659607475961</x:v>
      </x:c>
      <x:c r="H1510" t="s">
        <x:v>97</x:v>
      </x:c>
      <x:c r="I1510" s="6">
        <x:v>27.630057689775185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21.032999999999998</x:v>
      </x:c>
      <x:c r="S1510" s="8">
        <x:v>74395.81850623115</x:v>
      </x:c>
      <x:c r="T1510" s="12">
        <x:v>261424.23211053424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179011</x:v>
      </x:c>
      <x:c r="B1511" s="1">
        <x:v>44777.665110041424</x:v>
      </x:c>
      <x:c r="C1511" s="6">
        <x:v>25.14672318</x:v>
      </x:c>
      <x:c r="D1511" s="14" t="s">
        <x:v>94</x:v>
      </x:c>
      <x:c r="E1511" s="15">
        <x:v>44771.473020239646</x:v>
      </x:c>
      <x:c r="F1511" t="s">
        <x:v>99</x:v>
      </x:c>
      <x:c r="G1511" s="6">
        <x:v>96.58276559654135</x:v>
      </x:c>
      <x:c r="H1511" t="s">
        <x:v>97</x:v>
      </x:c>
      <x:c r="I1511" s="6">
        <x:v>27.621251619966642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21.031999999999996</x:v>
      </x:c>
      <x:c r="S1511" s="8">
        <x:v>74392.15390509396</x:v>
      </x:c>
      <x:c r="T1511" s="12">
        <x:v>261425.27627332686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179028</x:v>
      </x:c>
      <x:c r="B1512" s="1">
        <x:v>44777.66512180262</x:v>
      </x:c>
      <x:c r="C1512" s="6">
        <x:v>25.163659308333333</x:v>
      </x:c>
      <x:c r="D1512" s="14" t="s">
        <x:v>94</x:v>
      </x:c>
      <x:c r="E1512" s="15">
        <x:v>44771.473020239646</x:v>
      </x:c>
      <x:c r="F1512" t="s">
        <x:v>99</x:v>
      </x:c>
      <x:c r="G1512" s="6">
        <x:v>96.55743759049246</x:v>
      </x:c>
      <x:c r="H1512" t="s">
        <x:v>97</x:v>
      </x:c>
      <x:c r="I1512" s="6">
        <x:v>27.62089096230966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21.034999999999997</x:v>
      </x:c>
      <x:c r="S1512" s="8">
        <x:v>74390.46858596418</x:v>
      </x:c>
      <x:c r="T1512" s="12">
        <x:v>261433.0082361823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179030</x:v>
      </x:c>
      <x:c r="B1513" s="1">
        <x:v>44777.66513352412</x:v>
      </x:c>
      <x:c r="C1513" s="6">
        <x:v>25.180538265</x:v>
      </x:c>
      <x:c r="D1513" s="14" t="s">
        <x:v>94</x:v>
      </x:c>
      <x:c r="E1513" s="15">
        <x:v>44771.473020239646</x:v>
      </x:c>
      <x:c r="F1513" t="s">
        <x:v>99</x:v>
      </x:c>
      <x:c r="G1513" s="6">
        <x:v>96.51268292493373</x:v>
      </x:c>
      <x:c r="H1513" t="s">
        <x:v>97</x:v>
      </x:c>
      <x:c r="I1513" s="6">
        <x:v>27.623024854009145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21.039999999999996</x:v>
      </x:c>
      <x:c r="S1513" s="8">
        <x:v>74391.8796800381</x:v>
      </x:c>
      <x:c r="T1513" s="12">
        <x:v>261429.82162019936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179046</x:v>
      </x:c>
      <x:c r="B1514" s="1">
        <x:v>44777.66514523729</x:v>
      </x:c>
      <x:c r="C1514" s="6">
        <x:v>25.197405225</x:v>
      </x:c>
      <x:c r="D1514" s="14" t="s">
        <x:v>94</x:v>
      </x:c>
      <x:c r="E1514" s="15">
        <x:v>44771.473020239646</x:v>
      </x:c>
      <x:c r="F1514" t="s">
        <x:v>99</x:v>
      </x:c>
      <x:c r="G1514" s="6">
        <x:v>96.56883926677584</x:v>
      </x:c>
      <x:c r="H1514" t="s">
        <x:v>97</x:v>
      </x:c>
      <x:c r="I1514" s="6">
        <x:v>27.608718789126215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21.034999999999997</x:v>
      </x:c>
      <x:c r="S1514" s="8">
        <x:v>74385.26488239072</x:v>
      </x:c>
      <x:c r="T1514" s="12">
        <x:v>261422.62439549583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179052</x:v>
      </x:c>
      <x:c r="B1515" s="1">
        <x:v>44777.66515639126</x:v>
      </x:c>
      <x:c r="C1515" s="6">
        <x:v>25.213466938333333</x:v>
      </x:c>
      <x:c r="D1515" s="14" t="s">
        <x:v>94</x:v>
      </x:c>
      <x:c r="E1515" s="15">
        <x:v>44771.473020239646</x:v>
      </x:c>
      <x:c r="F1515" t="s">
        <x:v>99</x:v>
      </x:c>
      <x:c r="G1515" s="6">
        <x:v>96.58217754521996</x:v>
      </x:c>
      <x:c r="H1515" t="s">
        <x:v>97</x:v>
      </x:c>
      <x:c r="I1515" s="6">
        <x:v>27.612746120551492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21.032999999999998</x:v>
      </x:c>
      <x:c r="S1515" s="8">
        <x:v>74390.75536554107</x:v>
      </x:c>
      <x:c r="T1515" s="12">
        <x:v>261426.2336234777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179061</x:v>
      </x:c>
      <x:c r="B1516" s="1">
        <x:v>44777.66516813912</x:v>
      </x:c>
      <x:c r="C1516" s="6">
        <x:v>25.230383868333334</x:v>
      </x:c>
      <x:c r="D1516" s="14" t="s">
        <x:v>94</x:v>
      </x:c>
      <x:c r="E1516" s="15">
        <x:v>44771.473020239646</x:v>
      </x:c>
      <x:c r="F1516" t="s">
        <x:v>99</x:v>
      </x:c>
      <x:c r="G1516" s="6">
        <x:v>96.54871188929668</x:v>
      </x:c>
      <x:c r="H1516" t="s">
        <x:v>97</x:v>
      </x:c>
      <x:c r="I1516" s="6">
        <x:v>27.630207964204146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21.034999999999997</x:v>
      </x:c>
      <x:c r="S1516" s="8">
        <x:v>74382.44428494039</x:v>
      </x:c>
      <x:c r="T1516" s="12">
        <x:v>261413.7710613916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179073</x:v>
      </x:c>
      <x:c r="B1517" s="1">
        <x:v>44777.66517988004</x:v>
      </x:c>
      <x:c r="C1517" s="6">
        <x:v>25.247290778333333</x:v>
      </x:c>
      <x:c r="D1517" s="14" t="s">
        <x:v>94</x:v>
      </x:c>
      <x:c r="E1517" s="15">
        <x:v>44771.473020239646</x:v>
      </x:c>
      <x:c r="F1517" t="s">
        <x:v>99</x:v>
      </x:c>
      <x:c r="G1517" s="6">
        <x:v>96.52280798574134</x:v>
      </x:c>
      <x:c r="H1517" t="s">
        <x:v>97</x:v>
      </x:c>
      <x:c r="I1517" s="6">
        <x:v>27.621341784386914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21.038999999999998</x:v>
      </x:c>
      <x:c r="S1517" s="8">
        <x:v>74384.61919401548</x:v>
      </x:c>
      <x:c r="T1517" s="12">
        <x:v>261437.44272795515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179081</x:v>
      </x:c>
      <x:c r="B1518" s="1">
        <x:v>44777.665191031665</x:v>
      </x:c>
      <x:c r="C1518" s="6">
        <x:v>25.263349125</x:v>
      </x:c>
      <x:c r="D1518" s="14" t="s">
        <x:v>94</x:v>
      </x:c>
      <x:c r="E1518" s="15">
        <x:v>44771.473020239646</x:v>
      </x:c>
      <x:c r="F1518" t="s">
        <x:v>99</x:v>
      </x:c>
      <x:c r="G1518" s="6">
        <x:v>96.52050058366284</x:v>
      </x:c>
      <x:c r="H1518" t="s">
        <x:v>97</x:v>
      </x:c>
      <x:c r="I1518" s="6">
        <x:v>27.623806279476867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21.038999999999998</x:v>
      </x:c>
      <x:c r="S1518" s="8">
        <x:v>74376.4494330724</x:v>
      </x:c>
      <x:c r="T1518" s="12">
        <x:v>261425.3927921192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179085</x:v>
      </x:c>
      <x:c r="B1519" s="1">
        <x:v>44777.665202775126</x:v>
      </x:c>
      <x:c r="C1519" s="6">
        <x:v>25.280259721666667</x:v>
      </x:c>
      <x:c r="D1519" s="14" t="s">
        <x:v>94</x:v>
      </x:c>
      <x:c r="E1519" s="15">
        <x:v>44771.473020239646</x:v>
      </x:c>
      <x:c r="F1519" t="s">
        <x:v>99</x:v>
      </x:c>
      <x:c r="G1519" s="6">
        <x:v>96.53813021236816</x:v>
      </x:c>
      <x:c r="H1519" t="s">
        <x:v>97</x:v>
      </x:c>
      <x:c r="I1519" s="6">
        <x:v>27.641508620567492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21.034999999999997</x:v>
      </x:c>
      <x:c r="S1519" s="8">
        <x:v>74380.4135877413</x:v>
      </x:c>
      <x:c r="T1519" s="12">
        <x:v>261407.7024773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179094</x:v>
      </x:c>
      <x:c r="B1520" s="1">
        <x:v>44777.665214492554</x:v>
      </x:c>
      <x:c r="C1520" s="6">
        <x:v>25.297132808333334</x:v>
      </x:c>
      <x:c r="D1520" s="14" t="s">
        <x:v>94</x:v>
      </x:c>
      <x:c r="E1520" s="15">
        <x:v>44771.473020239646</x:v>
      </x:c>
      <x:c r="F1520" t="s">
        <x:v>99</x:v>
      </x:c>
      <x:c r="G1520" s="6">
        <x:v>96.5066386154765</x:v>
      </x:c>
      <x:c r="H1520" t="s">
        <x:v>97</x:v>
      </x:c>
      <x:c r="I1520" s="6">
        <x:v>27.620349975897625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21.040999999999997</x:v>
      </x:c>
      <x:c r="S1520" s="8">
        <x:v>74386.97528415486</x:v>
      </x:c>
      <x:c r="T1520" s="12">
        <x:v>261423.6721080311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179105</x:v>
      </x:c>
      <x:c r="B1521" s="1">
        <x:v>44777.66522628705</x:v>
      </x:c>
      <x:c r="C1521" s="6">
        <x:v>25.314116873333333</x:v>
      </x:c>
      <x:c r="D1521" s="14" t="s">
        <x:v>94</x:v>
      </x:c>
      <x:c r="E1521" s="15">
        <x:v>44771.473020239646</x:v>
      </x:c>
      <x:c r="F1521" t="s">
        <x:v>99</x:v>
      </x:c>
      <x:c r="G1521" s="6">
        <x:v>96.55518954050677</x:v>
      </x:c>
      <x:c r="H1521" t="s">
        <x:v>97</x:v>
      </x:c>
      <x:c r="I1521" s="6">
        <x:v>27.61415869316761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21.035999999999998</x:v>
      </x:c>
      <x:c r="S1521" s="8">
        <x:v>74386.57494436078</x:v>
      </x:c>
      <x:c r="T1521" s="12">
        <x:v>261417.8509591534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179111</x:v>
      </x:c>
      <x:c r="B1522" s="1">
        <x:v>44777.665237450965</x:v>
      </x:c>
      <x:c r="C1522" s="6">
        <x:v>25.330192918333335</x:v>
      </x:c>
      <x:c r="D1522" s="14" t="s">
        <x:v>94</x:v>
      </x:c>
      <x:c r="E1522" s="15">
        <x:v>44771.473020239646</x:v>
      </x:c>
      <x:c r="F1522" t="s">
        <x:v>99</x:v>
      </x:c>
      <x:c r="G1522" s="6">
        <x:v>96.54669292615198</x:v>
      </x:c>
      <x:c r="H1522" t="s">
        <x:v>97</x:v>
      </x:c>
      <x:c r="I1522" s="6">
        <x:v>27.61409858368188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21.036999999999995</x:v>
      </x:c>
      <x:c r="S1522" s="8">
        <x:v>74385.27665390105</x:v>
      </x:c>
      <x:c r="T1522" s="12">
        <x:v>261409.65374553305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179127</x:v>
      </x:c>
      <x:c r="B1523" s="1">
        <x:v>44777.66524921216</x:v>
      </x:c>
      <x:c r="C1523" s="6">
        <x:v>25.347129035</x:v>
      </x:c>
      <x:c r="D1523" s="14" t="s">
        <x:v>94</x:v>
      </x:c>
      <x:c r="E1523" s="15">
        <x:v>44771.473020239646</x:v>
      </x:c>
      <x:c r="F1523" t="s">
        <x:v>99</x:v>
      </x:c>
      <x:c r="G1523" s="6">
        <x:v>96.5780985111713</x:v>
      </x:c>
      <x:c r="H1523" t="s">
        <x:v>97</x:v>
      </x:c>
      <x:c r="I1523" s="6">
        <x:v>27.607967421857666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21.033999999999995</x:v>
      </x:c>
      <x:c r="S1523" s="8">
        <x:v>74377.10384755209</x:v>
      </x:c>
      <x:c r="T1523" s="12">
        <x:v>261423.3894562311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179131</x:v>
      </x:c>
      <x:c r="B1524" s="1">
        <x:v>44777.66526101763</x:v>
      </x:c>
      <x:c r="C1524" s="6">
        <x:v>25.36412891166667</x:v>
      </x:c>
      <x:c r="D1524" s="14" t="s">
        <x:v>94</x:v>
      </x:c>
      <x:c r="E1524" s="15">
        <x:v>44771.473020239646</x:v>
      </x:c>
      <x:c r="F1524" t="s">
        <x:v>99</x:v>
      </x:c>
      <x:c r="G1524" s="6">
        <x:v>96.5197408493311</x:v>
      </x:c>
      <x:c r="H1524" t="s">
        <x:v>97</x:v>
      </x:c>
      <x:c r="I1524" s="6">
        <x:v>27.624617759964167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21.038999999999998</x:v>
      </x:c>
      <x:c r="S1524" s="8">
        <x:v>74379.44590643691</x:v>
      </x:c>
      <x:c r="T1524" s="12">
        <x:v>261427.33781129983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179137</x:v>
      </x:c>
      <x:c r="B1525" s="1">
        <x:v>44777.66527217164</x:v>
      </x:c>
      <x:c r="C1525" s="6">
        <x:v>25.380190691666666</x:v>
      </x:c>
      <x:c r="D1525" s="14" t="s">
        <x:v>94</x:v>
      </x:c>
      <x:c r="E1525" s="15">
        <x:v>44771.473020239646</x:v>
      </x:c>
      <x:c r="F1525" t="s">
        <x:v>99</x:v>
      </x:c>
      <x:c r="G1525" s="6">
        <x:v>96.5688071735086</x:v>
      </x:c>
      <x:c r="H1525" t="s">
        <x:v>97</x:v>
      </x:c>
      <x:c r="I1525" s="6">
        <x:v>27.617885483345617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21.033999999999995</x:v>
      </x:c>
      <x:c r="S1525" s="8">
        <x:v>74385.59476939256</x:v>
      </x:c>
      <x:c r="T1525" s="12">
        <x:v>261425.83084504495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179150</x:v>
      </x:c>
      <x:c r="B1526" s="1">
        <x:v>44777.665283913026</x:v>
      </x:c>
      <x:c r="C1526" s="6">
        <x:v>25.39709829</x:v>
      </x:c>
      <x:c r="D1526" s="14" t="s">
        <x:v>94</x:v>
      </x:c>
      <x:c r="E1526" s="15">
        <x:v>44771.473020239646</x:v>
      </x:c>
      <x:c r="F1526" t="s">
        <x:v>99</x:v>
      </x:c>
      <x:c r="G1526" s="6">
        <x:v>96.55946852030877</x:v>
      </x:c>
      <x:c r="H1526" t="s">
        <x:v>97</x:v>
      </x:c>
      <x:c r="I1526" s="6">
        <x:v>27.609590375368498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21.035999999999998</x:v>
      </x:c>
      <x:c r="S1526" s="8">
        <x:v>74377.7246060975</x:v>
      </x:c>
      <x:c r="T1526" s="12">
        <x:v>261416.58634510337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179158</x:v>
      </x:c>
      <x:c r="B1527" s="1">
        <x:v>44777.665295635044</x:v>
      </x:c>
      <x:c r="C1527" s="6">
        <x:v>25.413978001666667</x:v>
      </x:c>
      <x:c r="D1527" s="14" t="s">
        <x:v>94</x:v>
      </x:c>
      <x:c r="E1527" s="15">
        <x:v>44771.473020239646</x:v>
      </x:c>
      <x:c r="F1527" t="s">
        <x:v>99</x:v>
      </x:c>
      <x:c r="G1527" s="6">
        <x:v>96.55603405109406</x:v>
      </x:c>
      <x:c r="H1527" t="s">
        <x:v>97</x:v>
      </x:c>
      <x:c r="I1527" s="6">
        <x:v>27.613257051003984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21.035999999999998</x:v>
      </x:c>
      <x:c r="S1527" s="8">
        <x:v>74383.81227870903</x:v>
      </x:c>
      <x:c r="T1527" s="12">
        <x:v>261417.65828447114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179170</x:v>
      </x:c>
      <x:c r="B1528" s="1">
        <x:v>44777.665306794916</x:v>
      </x:c>
      <x:c r="C1528" s="6">
        <x:v>25.430048208333332</x:v>
      </x:c>
      <x:c r="D1528" s="14" t="s">
        <x:v>94</x:v>
      </x:c>
      <x:c r="E1528" s="15">
        <x:v>44771.473020239646</x:v>
      </x:c>
      <x:c r="F1528" t="s">
        <x:v>99</x:v>
      </x:c>
      <x:c r="G1528" s="6">
        <x:v>96.51692328653134</x:v>
      </x:c>
      <x:c r="H1528" t="s">
        <x:v>97</x:v>
      </x:c>
      <x:c r="I1528" s="6">
        <x:v>27.63675993586503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21.037999999999997</x:v>
      </x:c>
      <x:c r="S1528" s="8">
        <x:v>74377.17259874183</x:v>
      </x:c>
      <x:c r="T1528" s="12">
        <x:v>261407.78904029893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179181</x:v>
      </x:c>
      <x:c r="B1529" s="1">
        <x:v>44777.665318539905</x:v>
      </x:c>
      <x:c r="C1529" s="6">
        <x:v>25.446960998333335</x:v>
      </x:c>
      <x:c r="D1529" s="14" t="s">
        <x:v>94</x:v>
      </x:c>
      <x:c r="E1529" s="15">
        <x:v>44771.473020239646</x:v>
      </x:c>
      <x:c r="F1529" t="s">
        <x:v>99</x:v>
      </x:c>
      <x:c r="G1529" s="6">
        <x:v>96.51068527364478</x:v>
      </x:c>
      <x:c r="H1529" t="s">
        <x:v>97</x:v>
      </x:c>
      <x:c r="I1529" s="6">
        <x:v>27.625158747064233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21.039999999999996</x:v>
      </x:c>
      <x:c r="S1529" s="8">
        <x:v>74379.05282689024</x:v>
      </x:c>
      <x:c r="T1529" s="12">
        <x:v>261400.37948585505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179184</x:v>
      </x:c>
      <x:c r="B1530" s="1">
        <x:v>44777.66533028835</x:v>
      </x:c>
      <x:c r="C1530" s="6">
        <x:v>25.463878758333333</x:v>
      </x:c>
      <x:c r="D1530" s="14" t="s">
        <x:v>94</x:v>
      </x:c>
      <x:c r="E1530" s="15">
        <x:v>44771.473020239646</x:v>
      </x:c>
      <x:c r="F1530" t="s">
        <x:v>99</x:v>
      </x:c>
      <x:c r="G1530" s="6">
        <x:v>96.5195961786631</x:v>
      </x:c>
      <x:c r="H1530" t="s">
        <x:v>97</x:v>
      </x:c>
      <x:c r="I1530" s="6">
        <x:v>27.633904717284167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21.037999999999997</x:v>
      </x:c>
      <x:c r="S1530" s="8">
        <x:v>74382.33485908418</x:v>
      </x:c>
      <x:c r="T1530" s="12">
        <x:v>261413.44320321194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179197</x:v>
      </x:c>
      <x:c r="B1531" s="1">
        <x:v>44777.665341466076</x:v>
      </x:c>
      <x:c r="C1531" s="6">
        <x:v>25.47997468166667</x:v>
      </x:c>
      <x:c r="D1531" s="14" t="s">
        <x:v>94</x:v>
      </x:c>
      <x:c r="E1531" s="15">
        <x:v>44771.473020239646</x:v>
      </x:c>
      <x:c r="F1531" t="s">
        <x:v>99</x:v>
      </x:c>
      <x:c r="G1531" s="6">
        <x:v>96.51699328900123</x:v>
      </x:c>
      <x:c r="H1531" t="s">
        <x:v>97</x:v>
      </x:c>
      <x:c r="I1531" s="6">
        <x:v>27.609289828362762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21.040999999999997</x:v>
      </x:c>
      <x:c r="S1531" s="8">
        <x:v>74374.2614633099</x:v>
      </x:c>
      <x:c r="T1531" s="12">
        <x:v>261405.6403160415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179205</x:v>
      </x:c>
      <x:c r="B1532" s="1">
        <x:v>44777.66535324109</x:v>
      </x:c>
      <x:c r="C1532" s="6">
        <x:v>25.496930708333334</x:v>
      </x:c>
      <x:c r="D1532" s="14" t="s">
        <x:v>94</x:v>
      </x:c>
      <x:c r="E1532" s="15">
        <x:v>44771.473020239646</x:v>
      </x:c>
      <x:c r="F1532" t="s">
        <x:v>99</x:v>
      </x:c>
      <x:c r="G1532" s="6">
        <x:v>96.5428414453069</x:v>
      </x:c>
      <x:c r="H1532" t="s">
        <x:v>97</x:v>
      </x:c>
      <x:c r="I1532" s="6">
        <x:v>27.609079445474435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21.037999999999997</x:v>
      </x:c>
      <x:c r="S1532" s="8">
        <x:v>74372.38250882893</x:v>
      </x:c>
      <x:c r="T1532" s="12">
        <x:v>261411.24944673403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179213</x:v>
      </x:c>
      <x:c r="B1533" s="1">
        <x:v>44777.66536496688</x:v>
      </x:c>
      <x:c r="C1533" s="6">
        <x:v>25.51381584</x:v>
      </x:c>
      <x:c r="D1533" s="14" t="s">
        <x:v>94</x:v>
      </x:c>
      <x:c r="E1533" s="15">
        <x:v>44771.473020239646</x:v>
      </x:c>
      <x:c r="F1533" t="s">
        <x:v>99</x:v>
      </x:c>
      <x:c r="G1533" s="6">
        <x:v>96.5784859411487</x:v>
      </x:c>
      <x:c r="H1533" t="s">
        <x:v>97</x:v>
      </x:c>
      <x:c r="I1533" s="6">
        <x:v>27.625819953638256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21.031999999999996</x:v>
      </x:c>
      <x:c r="S1533" s="8">
        <x:v>74374.46880120899</x:v>
      </x:c>
      <x:c r="T1533" s="12">
        <x:v>261411.28925337948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179226</x:v>
      </x:c>
      <x:c r="B1534" s="1">
        <x:v>44777.66537669343</x:v>
      </x:c>
      <x:c r="C1534" s="6">
        <x:v>25.53070208</x:v>
      </x:c>
      <x:c r="D1534" s="14" t="s">
        <x:v>94</x:v>
      </x:c>
      <x:c r="E1534" s="15">
        <x:v>44771.473020239646</x:v>
      </x:c>
      <x:c r="F1534" t="s">
        <x:v>99</x:v>
      </x:c>
      <x:c r="G1534" s="6">
        <x:v>96.5637116448714</x:v>
      </x:c>
      <x:c r="H1534" t="s">
        <x:v>97</x:v>
      </x:c>
      <x:c r="I1534" s="6">
        <x:v>27.623325402244518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21.033999999999995</x:v>
      </x:c>
      <x:c r="S1534" s="8">
        <x:v>74372.71562932999</x:v>
      </x:c>
      <x:c r="T1534" s="12">
        <x:v>261402.1482241995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179235</x:v>
      </x:c>
      <x:c r="B1535" s="1">
        <x:v>44777.665387870926</x:v>
      </x:c>
      <x:c r="C1535" s="6">
        <x:v>25.546797658333332</x:v>
      </x:c>
      <x:c r="D1535" s="14" t="s">
        <x:v>94</x:v>
      </x:c>
      <x:c r="E1535" s="15">
        <x:v>44771.473020239646</x:v>
      </x:c>
      <x:c r="F1535" t="s">
        <x:v>99</x:v>
      </x:c>
      <x:c r="G1535" s="6">
        <x:v>96.5585354325801</x:v>
      </x:c>
      <x:c r="H1535" t="s">
        <x:v>97</x:v>
      </x:c>
      <x:c r="I1535" s="6">
        <x:v>27.619718825194013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21.034999999999997</x:v>
      </x:c>
      <x:c r="S1535" s="8">
        <x:v>74372.79621696819</x:v>
      </x:c>
      <x:c r="T1535" s="12">
        <x:v>261410.51146985783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179240</x:v>
      </x:c>
      <x:c r="B1536" s="1">
        <x:v>44777.665399616395</x:v>
      </x:c>
      <x:c r="C1536" s="6">
        <x:v>25.563711141666666</x:v>
      </x:c>
      <x:c r="D1536" s="14" t="s">
        <x:v>94</x:v>
      </x:c>
      <x:c r="E1536" s="15">
        <x:v>44771.473020239646</x:v>
      </x:c>
      <x:c r="F1536" t="s">
        <x:v>99</x:v>
      </x:c>
      <x:c r="G1536" s="6">
        <x:v>96.54694213089762</x:v>
      </x:c>
      <x:c r="H1536" t="s">
        <x:v>97</x:v>
      </x:c>
      <x:c r="I1536" s="6">
        <x:v>27.622964744364708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21.035999999999998</x:v>
      </x:c>
      <x:c r="S1536" s="8">
        <x:v>74366.10679363614</x:v>
      </x:c>
      <x:c r="T1536" s="12">
        <x:v>261388.12228404297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179246</x:v>
      </x:c>
      <x:c r="B1537" s="1">
        <x:v>44777.66541146923</x:v>
      </x:c>
      <x:c r="C1537" s="6">
        <x:v>25.58077923</x:v>
      </x:c>
      <x:c r="D1537" s="14" t="s">
        <x:v>94</x:v>
      </x:c>
      <x:c r="E1537" s="15">
        <x:v>44771.473020239646</x:v>
      </x:c>
      <x:c r="F1537" t="s">
        <x:v>99</x:v>
      </x:c>
      <x:c r="G1537" s="6">
        <x:v>96.52901882435343</x:v>
      </x:c>
      <x:c r="H1537" t="s">
        <x:v>97</x:v>
      </x:c>
      <x:c r="I1537" s="6">
        <x:v>27.63297301490502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21.036999999999995</x:v>
      </x:c>
      <x:c r="S1537" s="8">
        <x:v>74365.80547632853</x:v>
      </x:c>
      <x:c r="T1537" s="12">
        <x:v>261400.54206558308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179256</x:v>
      </x:c>
      <x:c r="B1538" s="1">
        <x:v>44777.665422913924</x:v>
      </x:c>
      <x:c r="C1538" s="6">
        <x:v>25.597259585</x:v>
      </x:c>
      <x:c r="D1538" s="14" t="s">
        <x:v>94</x:v>
      </x:c>
      <x:c r="E1538" s="15">
        <x:v>44771.473020239646</x:v>
      </x:c>
      <x:c r="F1538" t="s">
        <x:v>99</x:v>
      </x:c>
      <x:c r="G1538" s="6">
        <x:v>96.5077592602839</x:v>
      </x:c>
      <x:c r="H1538" t="s">
        <x:v>97</x:v>
      </x:c>
      <x:c r="I1538" s="6">
        <x:v>27.628284452017397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21.039999999999996</x:v>
      </x:c>
      <x:c r="S1538" s="8">
        <x:v>74368.34194325718</x:v>
      </x:c>
      <x:c r="T1538" s="12">
        <x:v>261395.66046088803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179265</x:v>
      </x:c>
      <x:c r="B1539" s="1">
        <x:v>44777.66543441063</x:v>
      </x:c>
      <x:c r="C1539" s="6">
        <x:v>25.613814831666666</x:v>
      </x:c>
      <x:c r="D1539" s="14" t="s">
        <x:v>94</x:v>
      </x:c>
      <x:c r="E1539" s="15">
        <x:v>44771.473020239646</x:v>
      </x:c>
      <x:c r="F1539" t="s">
        <x:v>99</x:v>
      </x:c>
      <x:c r="G1539" s="6">
        <x:v>96.55377826631211</x:v>
      </x:c>
      <x:c r="H1539" t="s">
        <x:v>97</x:v>
      </x:c>
      <x:c r="I1539" s="6">
        <x:v>27.624798088987973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21.034999999999997</x:v>
      </x:c>
      <x:c r="S1539" s="8">
        <x:v>74366.62546990062</x:v>
      </x:c>
      <x:c r="T1539" s="12">
        <x:v>261403.57366526104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179277</x:v>
      </x:c>
      <x:c r="B1540" s="1">
        <x:v>44777.66544588742</x:v>
      </x:c>
      <x:c r="C1540" s="6">
        <x:v>25.63034141</x:v>
      </x:c>
      <x:c r="D1540" s="14" t="s">
        <x:v>94</x:v>
      </x:c>
      <x:c r="E1540" s="15">
        <x:v>44771.473020239646</x:v>
      </x:c>
      <x:c r="F1540" t="s">
        <x:v>99</x:v>
      </x:c>
      <x:c r="G1540" s="6">
        <x:v>96.58859144916735</x:v>
      </x:c>
      <x:c r="H1540" t="s">
        <x:v>97</x:v>
      </x:c>
      <x:c r="I1540" s="6">
        <x:v>27.624166937446716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21.030999999999995</x:v>
      </x:c>
      <x:c r="S1540" s="8">
        <x:v>74366.90918318184</x:v>
      </x:c>
      <x:c r="T1540" s="12">
        <x:v>261396.97236538772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179288</x:v>
      </x:c>
      <x:c r="B1541" s="1">
        <x:v>44777.665457367824</x:v>
      </x:c>
      <x:c r="C1541" s="6">
        <x:v>25.6468732</x:v>
      </x:c>
      <x:c r="D1541" s="14" t="s">
        <x:v>94</x:v>
      </x:c>
      <x:c r="E1541" s="15">
        <x:v>44771.473020239646</x:v>
      </x:c>
      <x:c r="F1541" t="s">
        <x:v>99</x:v>
      </x:c>
      <x:c r="G1541" s="6">
        <x:v>96.52266728787488</x:v>
      </x:c>
      <x:c r="H1541" t="s">
        <x:v>97</x:v>
      </x:c>
      <x:c r="I1541" s="6">
        <x:v>27.6214920584257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21.038999999999998</x:v>
      </x:c>
      <x:c r="S1541" s="8">
        <x:v>74368.24325805079</x:v>
      </x:c>
      <x:c r="T1541" s="12">
        <x:v>261390.92749345602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179295</x:v>
      </x:c>
      <x:c r="B1542" s="1">
        <x:v>44777.665468883824</x:v>
      </x:c>
      <x:c r="C1542" s="6">
        <x:v>25.663456236666665</x:v>
      </x:c>
      <x:c r="D1542" s="14" t="s">
        <x:v>94</x:v>
      </x:c>
      <x:c r="E1542" s="15">
        <x:v>44771.473020239646</x:v>
      </x:c>
      <x:c r="F1542" t="s">
        <x:v>99</x:v>
      </x:c>
      <x:c r="G1542" s="6">
        <x:v>96.55316726748502</x:v>
      </x:c>
      <x:c r="H1542" t="s">
        <x:v>97</x:v>
      </x:c>
      <x:c r="I1542" s="6">
        <x:v>27.607186000077036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21.036999999999995</x:v>
      </x:c>
      <x:c r="S1542" s="8">
        <x:v>74361.2353458897</x:v>
      </x:c>
      <x:c r="T1542" s="12">
        <x:v>261391.864184507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179306</x:v>
      </x:c>
      <x:c r="B1543" s="1">
        <x:v>44777.66548039914</x:v>
      </x:c>
      <x:c r="C1543" s="6">
        <x:v>25.680038293333332</x:v>
      </x:c>
      <x:c r="D1543" s="14" t="s">
        <x:v>94</x:v>
      </x:c>
      <x:c r="E1543" s="15">
        <x:v>44771.473020239646</x:v>
      </x:c>
      <x:c r="F1543" t="s">
        <x:v>99</x:v>
      </x:c>
      <x:c r="G1543" s="6">
        <x:v>96.5593277593939</x:v>
      </x:c>
      <x:c r="H1543" t="s">
        <x:v>97</x:v>
      </x:c>
      <x:c r="I1543" s="6">
        <x:v>27.609740648881143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21.035999999999998</x:v>
      </x:c>
      <x:c r="S1543" s="8">
        <x:v>74361.97560203353</x:v>
      </x:c>
      <x:c r="T1543" s="12">
        <x:v>261392.46904589765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179318</x:v>
      </x:c>
      <x:c r="B1544" s="1">
        <x:v>44777.66549261024</x:v>
      </x:c>
      <x:c r="C1544" s="6">
        <x:v>25.697622278333334</x:v>
      </x:c>
      <x:c r="D1544" s="14" t="s">
        <x:v>94</x:v>
      </x:c>
      <x:c r="E1544" s="15">
        <x:v>44771.473020239646</x:v>
      </x:c>
      <x:c r="F1544" t="s">
        <x:v>99</x:v>
      </x:c>
      <x:c r="G1544" s="6">
        <x:v>96.5099537565171</x:v>
      </x:c>
      <x:c r="H1544" t="s">
        <x:v>97</x:v>
      </x:c>
      <x:c r="I1544" s="6">
        <x:v>27.62594017302945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21.039999999999996</x:v>
      </x:c>
      <x:c r="S1544" s="8">
        <x:v>74369.0331019754</x:v>
      </x:c>
      <x:c r="T1544" s="12">
        <x:v>261395.79018622392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179332</x:v>
      </x:c>
      <x:c r="B1545" s="1">
        <x:v>44777.66550410005</x:v>
      </x:c>
      <x:c r="C1545" s="6">
        <x:v>25.714167596666666</x:v>
      </x:c>
      <x:c r="D1545" s="14" t="s">
        <x:v>94</x:v>
      </x:c>
      <x:c r="E1545" s="15">
        <x:v>44771.473020239646</x:v>
      </x:c>
      <x:c r="F1545" t="s">
        <x:v>99</x:v>
      </x:c>
      <x:c r="G1545" s="6">
        <x:v>96.50998189162115</x:v>
      </x:c>
      <x:c r="H1545" t="s">
        <x:v>97</x:v>
      </x:c>
      <x:c r="I1545" s="6">
        <x:v>27.62591011818131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21.039999999999996</x:v>
      </x:c>
      <x:c r="S1545" s="8">
        <x:v>74361.50403119202</x:v>
      </x:c>
      <x:c r="T1545" s="12">
        <x:v>261383.8113211387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179324</x:v>
      </x:c>
      <x:c r="B1546" s="1">
        <x:v>44777.66551562527</x:v>
      </x:c>
      <x:c r="C1546" s="6">
        <x:v>25.730763915</x:v>
      </x:c>
      <x:c r="D1546" s="14" t="s">
        <x:v>94</x:v>
      </x:c>
      <x:c r="E1546" s="15">
        <x:v>44771.473020239646</x:v>
      </x:c>
      <x:c r="F1546" t="s">
        <x:v>99</x:v>
      </x:c>
      <x:c r="G1546" s="6">
        <x:v>96.58468366839335</x:v>
      </x:c>
      <x:c r="H1546" t="s">
        <x:v>97</x:v>
      </x:c>
      <x:c r="I1546" s="6">
        <x:v>27.6100712506327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21.032999999999998</x:v>
      </x:c>
      <x:c r="S1546" s="8">
        <x:v>74366.25391548849</x:v>
      </x:c>
      <x:c r="T1546" s="12">
        <x:v>261386.87658609232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179336</x:v>
      </x:c>
      <x:c r="B1547" s="1">
        <x:v>44777.66552710632</x:v>
      </x:c>
      <x:c r="C1547" s="6">
        <x:v>25.74729663666667</x:v>
      </x:c>
      <x:c r="D1547" s="14" t="s">
        <x:v>94</x:v>
      </x:c>
      <x:c r="E1547" s="15">
        <x:v>44771.473020239646</x:v>
      </x:c>
      <x:c r="F1547" t="s">
        <x:v>99</x:v>
      </x:c>
      <x:c r="G1547" s="6">
        <x:v>96.52761559138573</x:v>
      </x:c>
      <x:c r="H1547" t="s">
        <x:v>97</x:v>
      </x:c>
      <x:c r="I1547" s="6">
        <x:v>27.62533907611669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21.037999999999997</x:v>
      </x:c>
      <x:c r="S1547" s="8">
        <x:v>74363.67803410249</x:v>
      </x:c>
      <x:c r="T1547" s="12">
        <x:v>261395.7499588276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179346</x:v>
      </x:c>
      <x:c r="B1548" s="1">
        <x:v>44777.66553864313</x:v>
      </x:c>
      <x:c r="C1548" s="6">
        <x:v>25.763909633333334</x:v>
      </x:c>
      <x:c r="D1548" s="14" t="s">
        <x:v>94</x:v>
      </x:c>
      <x:c r="E1548" s="15">
        <x:v>44771.473020239646</x:v>
      </x:c>
      <x:c r="F1548" t="s">
        <x:v>99</x:v>
      </x:c>
      <x:c r="G1548" s="6">
        <x:v>96.54215747980388</x:v>
      </x:c>
      <x:c r="H1548" t="s">
        <x:v>97</x:v>
      </x:c>
      <x:c r="I1548" s="6">
        <x:v>27.62807406793854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21.035999999999998</x:v>
      </x:c>
      <x:c r="S1548" s="8">
        <x:v>74367.05794788238</x:v>
      </x:c>
      <x:c r="T1548" s="12">
        <x:v>261379.72524187242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179357</x:v>
      </x:c>
      <x:c r="B1549" s="1">
        <x:v>44777.66555012713</x:v>
      </x:c>
      <x:c r="C1549" s="6">
        <x:v>25.780446605</x:v>
      </x:c>
      <x:c r="D1549" s="14" t="s">
        <x:v>94</x:v>
      </x:c>
      <x:c r="E1549" s="15">
        <x:v>44771.473020239646</x:v>
      </x:c>
      <x:c r="F1549" t="s">
        <x:v>99</x:v>
      </x:c>
      <x:c r="G1549" s="6">
        <x:v>96.55833507866008</x:v>
      </x:c>
      <x:c r="H1549" t="s">
        <x:v>97</x:v>
      </x:c>
      <x:c r="I1549" s="6">
        <x:v>27.629065878710207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21.033999999999995</x:v>
      </x:c>
      <x:c r="S1549" s="8">
        <x:v>74367.84062839816</x:v>
      </x:c>
      <x:c r="T1549" s="12">
        <x:v>261388.33023469147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179370</x:v>
      </x:c>
      <x:c r="B1550" s="1">
        <x:v>44777.66556170286</x:v>
      </x:c>
      <x:c r="C1550" s="6">
        <x:v>25.797115646666665</x:v>
      </x:c>
      <x:c r="D1550" s="14" t="s">
        <x:v>94</x:v>
      </x:c>
      <x:c r="E1550" s="15">
        <x:v>44771.473020239646</x:v>
      </x:c>
      <x:c r="F1550" t="s">
        <x:v>99</x:v>
      </x:c>
      <x:c r="G1550" s="6">
        <x:v>96.47624040391885</x:v>
      </x:c>
      <x:c r="H1550" t="s">
        <x:v>97</x:v>
      </x:c>
      <x:c r="I1550" s="6">
        <x:v>27.634565925582137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21.042999999999996</x:v>
      </x:c>
      <x:c r="S1550" s="8">
        <x:v>74363.97880662016</x:v>
      </x:c>
      <x:c r="T1550" s="12">
        <x:v>261385.85604345545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179375</x:v>
      </x:c>
      <x:c r="B1551" s="1">
        <x:v>44777.665573283804</x:v>
      </x:c>
      <x:c r="C1551" s="6">
        <x:v>25.813792213333333</x:v>
      </x:c>
      <x:c r="D1551" s="14" t="s">
        <x:v>94</x:v>
      </x:c>
      <x:c r="E1551" s="15">
        <x:v>44771.473020239646</x:v>
      </x:c>
      <x:c r="F1551" t="s">
        <x:v>99</x:v>
      </x:c>
      <x:c r="G1551" s="6">
        <x:v>96.55422863226563</x:v>
      </x:c>
      <x:c r="H1551" t="s">
        <x:v>97</x:v>
      </x:c>
      <x:c r="I1551" s="6">
        <x:v>27.624317211612833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21.034999999999997</x:v>
      </x:c>
      <x:c r="S1551" s="8">
        <x:v>74360.53383695119</x:v>
      </x:c>
      <x:c r="T1551" s="12">
        <x:v>261382.49779634553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179384</x:v>
      </x:c>
      <x:c r="B1552" s="1">
        <x:v>44777.66558480109</x:v>
      </x:c>
      <x:c r="C1552" s="6">
        <x:v>25.830377098333333</x:v>
      </x:c>
      <x:c r="D1552" s="14" t="s">
        <x:v>94</x:v>
      </x:c>
      <x:c r="E1552" s="15">
        <x:v>44771.473020239646</x:v>
      </x:c>
      <x:c r="F1552" t="s">
        <x:v>99</x:v>
      </x:c>
      <x:c r="G1552" s="6">
        <x:v>96.50930665287359</x:v>
      </x:c>
      <x:c r="H1552" t="s">
        <x:v>97</x:v>
      </x:c>
      <x:c r="I1552" s="6">
        <x:v>27.626631434612136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21.039999999999996</x:v>
      </x:c>
      <x:c r="S1552" s="8">
        <x:v>74363.08623238125</x:v>
      </x:c>
      <x:c r="T1552" s="12">
        <x:v>261381.09057501738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179391</x:v>
      </x:c>
      <x:c r="B1553" s="1">
        <x:v>44777.66559631893</x:v>
      </x:c>
      <x:c r="C1553" s="6">
        <x:v>25.846962798333333</x:v>
      </x:c>
      <x:c r="D1553" s="14" t="s">
        <x:v>94</x:v>
      </x:c>
      <x:c r="E1553" s="15">
        <x:v>44771.473020239646</x:v>
      </x:c>
      <x:c r="F1553" t="s">
        <x:v>99</x:v>
      </x:c>
      <x:c r="G1553" s="6">
        <x:v>96.51394907744023</x:v>
      </x:c>
      <x:c r="H1553" t="s">
        <x:v>97</x:v>
      </x:c>
      <x:c r="I1553" s="6">
        <x:v>27.621672387281706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21.039999999999996</x:v>
      </x:c>
      <x:c r="S1553" s="8">
        <x:v>74358.25820007434</x:v>
      </x:c>
      <x:c r="T1553" s="12">
        <x:v>261380.03089380774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179399</x:v>
      </x:c>
      <x:c r="B1554" s="1">
        <x:v>44777.66560788529</x:v>
      </x:c>
      <x:c r="C1554" s="6">
        <x:v>25.863618346666666</x:v>
      </x:c>
      <x:c r="D1554" s="14" t="s">
        <x:v>94</x:v>
      </x:c>
      <x:c r="E1554" s="15">
        <x:v>44771.473020239646</x:v>
      </x:c>
      <x:c r="F1554" t="s">
        <x:v>99</x:v>
      </x:c>
      <x:c r="G1554" s="6">
        <x:v>96.54767810557708</x:v>
      </x:c>
      <x:c r="H1554" t="s">
        <x:v>97</x:v>
      </x:c>
      <x:c r="I1554" s="6">
        <x:v>27.613046667867366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21.036999999999995</x:v>
      </x:c>
      <x:c r="S1554" s="8">
        <x:v>74357.26388636274</x:v>
      </x:c>
      <x:c r="T1554" s="12">
        <x:v>261377.6827737062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179407</x:v>
      </x:c>
      <x:c r="B1555" s="1">
        <x:v>44777.665619379295</x:v>
      </x:c>
      <x:c r="C1555" s="6">
        <x:v>25.880169723333335</x:v>
      </x:c>
      <x:c r="D1555" s="14" t="s">
        <x:v>94</x:v>
      </x:c>
      <x:c r="E1555" s="15">
        <x:v>44771.473020239646</x:v>
      </x:c>
      <x:c r="F1555" t="s">
        <x:v>99</x:v>
      </x:c>
      <x:c r="G1555" s="6">
        <x:v>96.54007858160358</x:v>
      </x:c>
      <x:c r="H1555" t="s">
        <x:v>97</x:v>
      </x:c>
      <x:c r="I1555" s="6">
        <x:v>27.6211614555491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21.036999999999995</x:v>
      </x:c>
      <x:c r="S1555" s="8">
        <x:v>74363.82016392506</x:v>
      </x:c>
      <x:c r="T1555" s="12">
        <x:v>261372.88797273434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179423</x:v>
      </x:c>
      <x:c r="B1556" s="1">
        <x:v>44777.665630895266</x:v>
      </x:c>
      <x:c r="C1556" s="6">
        <x:v>25.89675272</x:v>
      </x:c>
      <x:c r="D1556" s="14" t="s">
        <x:v>94</x:v>
      </x:c>
      <x:c r="E1556" s="15">
        <x:v>44771.473020239646</x:v>
      </x:c>
      <x:c r="F1556" t="s">
        <x:v>99</x:v>
      </x:c>
      <x:c r="G1556" s="6">
        <x:v>96.50275608769755</x:v>
      </x:c>
      <x:c r="H1556" t="s">
        <x:v>97</x:v>
      </x:c>
      <x:c r="I1556" s="6">
        <x:v>27.62449754062027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21.040999999999997</x:v>
      </x:c>
      <x:c r="S1556" s="8">
        <x:v>74354.77115781697</x:v>
      </x:c>
      <x:c r="T1556" s="12">
        <x:v>261366.84064079286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179430</x:v>
      </x:c>
      <x:c r="B1557" s="1">
        <x:v>44777.665642511376</x:v>
      </x:c>
      <x:c r="C1557" s="6">
        <x:v>25.91347992</x:v>
      </x:c>
      <x:c r="D1557" s="14" t="s">
        <x:v>94</x:v>
      </x:c>
      <x:c r="E1557" s="15">
        <x:v>44771.473020239646</x:v>
      </x:c>
      <x:c r="F1557" t="s">
        <x:v>99</x:v>
      </x:c>
      <x:c r="G1557" s="6">
        <x:v>96.53225168708647</x:v>
      </x:c>
      <x:c r="H1557" t="s">
        <x:v>97</x:v>
      </x:c>
      <x:c r="I1557" s="6">
        <x:v>27.638653397947564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21.035999999999998</x:v>
      </x:c>
      <x:c r="S1557" s="8">
        <x:v>74360.60315413254</x:v>
      </x:c>
      <x:c r="T1557" s="12">
        <x:v>261370.01307595018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179442</x:v>
      </x:c>
      <x:c r="B1558" s="1">
        <x:v>44777.6656546616</x:v>
      </x:c>
      <x:c r="C1558" s="6">
        <x:v>25.930976236666666</x:v>
      </x:c>
      <x:c r="D1558" s="14" t="s">
        <x:v>94</x:v>
      </x:c>
      <x:c r="E1558" s="15">
        <x:v>44771.473020239646</x:v>
      </x:c>
      <x:c r="F1558" t="s">
        <x:v>99</x:v>
      </x:c>
      <x:c r="G1558" s="6">
        <x:v>96.49639830435716</x:v>
      </x:c>
      <x:c r="H1558" t="s">
        <x:v>97</x:v>
      </x:c>
      <x:c r="I1558" s="6">
        <x:v>27.63128994029421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21.040999999999997</x:v>
      </x:c>
      <x:c r="S1558" s="8">
        <x:v>74360.96730677641</x:v>
      </x:c>
      <x:c r="T1558" s="12">
        <x:v>261367.05763727325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179447</x:v>
      </x:c>
      <x:c r="B1559" s="1">
        <x:v>44777.66566617498</x:v>
      </x:c>
      <x:c r="C1559" s="6">
        <x:v>25.9475555</x:v>
      </x:c>
      <x:c r="D1559" s="14" t="s">
        <x:v>94</x:v>
      </x:c>
      <x:c r="E1559" s="15">
        <x:v>44771.473020239646</x:v>
      </x:c>
      <x:c r="F1559" t="s">
        <x:v>99</x:v>
      </x:c>
      <x:c r="G1559" s="6">
        <x:v>96.4940354114515</x:v>
      </x:c>
      <x:c r="H1559" t="s">
        <x:v>97</x:v>
      </x:c>
      <x:c r="I1559" s="6">
        <x:v>27.63381455252693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21.040999999999997</x:v>
      </x:c>
      <x:c r="S1559" s="8">
        <x:v>74356.29721506716</x:v>
      </x:c>
      <x:c r="T1559" s="12">
        <x:v>261371.65372130158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179453</x:v>
      </x:c>
      <x:c r="B1560" s="1">
        <x:v>44777.66567765821</x:v>
      </x:c>
      <x:c r="C1560" s="6">
        <x:v>25.964091363333335</x:v>
      </x:c>
      <x:c r="D1560" s="14" t="s">
        <x:v>94</x:v>
      </x:c>
      <x:c r="E1560" s="15">
        <x:v>44771.473020239646</x:v>
      </x:c>
      <x:c r="F1560" t="s">
        <x:v>99</x:v>
      </x:c>
      <x:c r="G1560" s="6">
        <x:v>96.55304344577385</x:v>
      </x:c>
      <x:c r="H1560" t="s">
        <x:v>97</x:v>
      </x:c>
      <x:c r="I1560" s="6">
        <x:v>27.63471620021255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21.033999999999995</x:v>
      </x:c>
      <x:c r="S1560" s="8">
        <x:v>74355.32466582842</x:v>
      </x:c>
      <x:c r="T1560" s="12">
        <x:v>261371.87166556827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179463</x:v>
      </x:c>
      <x:c r="B1561" s="1">
        <x:v>44777.66568913976</x:v>
      </x:c>
      <x:c r="C1561" s="6">
        <x:v>25.980624791666667</x:v>
      </x:c>
      <x:c r="D1561" s="14" t="s">
        <x:v>94</x:v>
      </x:c>
      <x:c r="E1561" s="15">
        <x:v>44771.473020239646</x:v>
      </x:c>
      <x:c r="F1561" t="s">
        <x:v>99</x:v>
      </x:c>
      <x:c r="G1561" s="6">
        <x:v>96.53875580284262</x:v>
      </x:c>
      <x:c r="H1561" t="s">
        <x:v>97</x:v>
      </x:c>
      <x:c r="I1561" s="6">
        <x:v>27.62257403170588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21.036999999999995</x:v>
      </x:c>
      <x:c r="S1561" s="8">
        <x:v>74350.81103030907</x:v>
      </x:c>
      <x:c r="T1561" s="12">
        <x:v>261369.7929879396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179472</x:v>
      </x:c>
      <x:c r="B1562" s="1">
        <x:v>44777.66570069168</x:v>
      </x:c>
      <x:c r="C1562" s="6">
        <x:v>25.997259541666665</x:v>
      </x:c>
      <x:c r="D1562" s="14" t="s">
        <x:v>94</x:v>
      </x:c>
      <x:c r="E1562" s="15">
        <x:v>44771.473020239646</x:v>
      </x:c>
      <x:c r="F1562" t="s">
        <x:v>99</x:v>
      </x:c>
      <x:c r="G1562" s="6">
        <x:v>96.51085408659539</x:v>
      </x:c>
      <x:c r="H1562" t="s">
        <x:v>97</x:v>
      </x:c>
      <x:c r="I1562" s="6">
        <x:v>27.624978418020874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21.039999999999996</x:v>
      </x:c>
      <x:c r="S1562" s="8">
        <x:v>74352.21391739737</x:v>
      </x:c>
      <x:c r="T1562" s="12">
        <x:v>261368.58722435858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179483</x:v>
      </x:c>
      <x:c r="B1563" s="1">
        <x:v>44777.66571217172</x:v>
      </x:c>
      <x:c r="C1563" s="6">
        <x:v>26.01379081</x:v>
      </x:c>
      <x:c r="D1563" s="14" t="s">
        <x:v>94</x:v>
      </x:c>
      <x:c r="E1563" s="15">
        <x:v>44771.473020239646</x:v>
      </x:c>
      <x:c r="F1563" t="s">
        <x:v>99</x:v>
      </x:c>
      <x:c r="G1563" s="6">
        <x:v>96.5073419996634</x:v>
      </x:c>
      <x:c r="H1563" t="s">
        <x:v>97</x:v>
      </x:c>
      <x:c r="I1563" s="6">
        <x:v>27.619598606025647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21.040999999999997</x:v>
      </x:c>
      <x:c r="S1563" s="8">
        <x:v>74360.8200164979</x:v>
      </x:c>
      <x:c r="T1563" s="12">
        <x:v>261371.55546239228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179496</x:v>
      </x:c>
      <x:c r="B1564" s="1">
        <x:v>44777.66572365559</x:v>
      </x:c>
      <x:c r="C1564" s="6">
        <x:v>26.03032758166667</x:v>
      </x:c>
      <x:c r="D1564" s="14" t="s">
        <x:v>94</x:v>
      </x:c>
      <x:c r="E1564" s="15">
        <x:v>44771.473020239646</x:v>
      </x:c>
      <x:c r="F1564" t="s">
        <x:v>99</x:v>
      </x:c>
      <x:c r="G1564" s="6">
        <x:v>96.53574868530234</x:v>
      </x:c>
      <x:c r="H1564" t="s">
        <x:v>97</x:v>
      </x:c>
      <x:c r="I1564" s="6">
        <x:v>27.61665323774787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21.037999999999997</x:v>
      </x:c>
      <x:c r="S1564" s="8">
        <x:v>74347.67970031143</x:v>
      </x:c>
      <x:c r="T1564" s="12">
        <x:v>261369.14599029126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179499</x:v>
      </x:c>
      <x:c r="B1565" s="1">
        <x:v>44777.66573523347</x:v>
      </x:c>
      <x:c r="C1565" s="6">
        <x:v>26.046999728333333</x:v>
      </x:c>
      <x:c r="D1565" s="14" t="s">
        <x:v>94</x:v>
      </x:c>
      <x:c r="E1565" s="15">
        <x:v>44771.473020239646</x:v>
      </x:c>
      <x:c r="F1565" t="s">
        <x:v>99</x:v>
      </x:c>
      <x:c r="G1565" s="6">
        <x:v>96.52658397408649</x:v>
      </x:c>
      <x:c r="H1565" t="s">
        <x:v>97</x:v>
      </x:c>
      <x:c r="I1565" s="6">
        <x:v>27.60817780467596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21.039999999999996</x:v>
      </x:c>
      <x:c r="S1565" s="8">
        <x:v>74346.87018872098</x:v>
      </x:c>
      <x:c r="T1565" s="12">
        <x:v>261363.53552371982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179511</x:v>
      </x:c>
      <x:c r="B1566" s="1">
        <x:v>44777.66574687089</x:v>
      </x:c>
      <x:c r="C1566" s="6">
        <x:v>26.063757611666666</x:v>
      </x:c>
      <x:c r="D1566" s="14" t="s">
        <x:v>94</x:v>
      </x:c>
      <x:c r="E1566" s="15">
        <x:v>44771.473020239646</x:v>
      </x:c>
      <x:c r="F1566" t="s">
        <x:v>99</x:v>
      </x:c>
      <x:c r="G1566" s="6">
        <x:v>96.52708092950574</x:v>
      </x:c>
      <x:c r="H1566" t="s">
        <x:v>97</x:v>
      </x:c>
      <x:c r="I1566" s="6">
        <x:v>27.62591011818131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21.037999999999997</x:v>
      </x:c>
      <x:c r="S1566" s="8">
        <x:v>74344.33586095893</x:v>
      </x:c>
      <x:c r="T1566" s="12">
        <x:v>261374.97951488398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179523</x:v>
      </x:c>
      <x:c r="B1567" s="1">
        <x:v>44777.665758261355</x:v>
      </x:c>
      <x:c r="C1567" s="6">
        <x:v>26.080159885</x:v>
      </x:c>
      <x:c r="D1567" s="14" t="s">
        <x:v>94</x:v>
      </x:c>
      <x:c r="E1567" s="15">
        <x:v>44771.473020239646</x:v>
      </x:c>
      <x:c r="F1567" t="s">
        <x:v>99</x:v>
      </x:c>
      <x:c r="G1567" s="6">
        <x:v>96.53836178944567</x:v>
      </x:c>
      <x:c r="H1567" t="s">
        <x:v>97</x:v>
      </x:c>
      <x:c r="I1567" s="6">
        <x:v>27.622994799186472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21.036999999999995</x:v>
      </x:c>
      <x:c r="S1567" s="8">
        <x:v>74345.14301667464</x:v>
      </x:c>
      <x:c r="T1567" s="12">
        <x:v>261358.9628829444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179531</x:v>
      </x:c>
      <x:c r="B1568" s="1">
        <x:v>44777.66576977054</x:v>
      </x:c>
      <x:c r="C1568" s="6">
        <x:v>26.096733106666665</x:v>
      </x:c>
      <x:c r="D1568" s="14" t="s">
        <x:v>94</x:v>
      </x:c>
      <x:c r="E1568" s="15">
        <x:v>44771.473020239646</x:v>
      </x:c>
      <x:c r="F1568" t="s">
        <x:v>99</x:v>
      </x:c>
      <x:c r="G1568" s="6">
        <x:v>96.51993781653911</x:v>
      </x:c>
      <x:c r="H1568" t="s">
        <x:v>97</x:v>
      </x:c>
      <x:c r="I1568" s="6">
        <x:v>27.624407376115414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21.038999999999998</x:v>
      </x:c>
      <x:c r="S1568" s="8">
        <x:v>74342.6582296174</x:v>
      </x:c>
      <x:c r="T1568" s="12">
        <x:v>261359.33241034212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179540</x:v>
      </x:c>
      <x:c r="B1569" s="1">
        <x:v>44777.66578129367</x:v>
      </x:c>
      <x:c r="C1569" s="6">
        <x:v>26.113326415</x:v>
      </x:c>
      <x:c r="D1569" s="14" t="s">
        <x:v>94</x:v>
      </x:c>
      <x:c r="E1569" s="15">
        <x:v>44771.473020239646</x:v>
      </x:c>
      <x:c r="F1569" t="s">
        <x:v>99</x:v>
      </x:c>
      <x:c r="G1569" s="6">
        <x:v>96.51127612111266</x:v>
      </x:c>
      <x:c r="H1569" t="s">
        <x:v>97</x:v>
      </x:c>
      <x:c r="I1569" s="6">
        <x:v>27.624527595455675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21.039999999999996</x:v>
      </x:c>
      <x:c r="S1569" s="8">
        <x:v>74348.86214615816</x:v>
      </x:c>
      <x:c r="T1569" s="12">
        <x:v>261361.42667985737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179550</x:v>
      </x:c>
      <x:c r="B1570" s="1">
        <x:v>44777.665793479224</x:v>
      </x:c>
      <x:c r="C1570" s="6">
        <x:v>26.130873605</x:v>
      </x:c>
      <x:c r="D1570" s="14" t="s">
        <x:v>94</x:v>
      </x:c>
      <x:c r="E1570" s="15">
        <x:v>44771.473020239646</x:v>
      </x:c>
      <x:c r="F1570" t="s">
        <x:v>99</x:v>
      </x:c>
      <x:c r="G1570" s="6">
        <x:v>96.52884998937697</x:v>
      </x:c>
      <x:c r="H1570" t="s">
        <x:v>97</x:v>
      </x:c>
      <x:c r="I1570" s="6">
        <x:v>27.63315334437766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21.036999999999995</x:v>
      </x:c>
      <x:c r="S1570" s="8">
        <x:v>74347.2055420601</x:v>
      </x:c>
      <x:c r="T1570" s="12">
        <x:v>261356.6595082683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179552</x:v>
      </x:c>
      <x:c r="B1571" s="1">
        <x:v>44777.665805014294</x:v>
      </x:c>
      <x:c r="C1571" s="6">
        <x:v>26.147484115</x:v>
      </x:c>
      <x:c r="D1571" s="14" t="s">
        <x:v>94</x:v>
      </x:c>
      <x:c r="E1571" s="15">
        <x:v>44771.473020239646</x:v>
      </x:c>
      <x:c r="F1571" t="s">
        <x:v>99</x:v>
      </x:c>
      <x:c r="G1571" s="6">
        <x:v>96.50516712485894</x:v>
      </x:c>
      <x:c r="H1571" t="s">
        <x:v>97</x:v>
      </x:c>
      <x:c r="I1571" s="6">
        <x:v>27.640186201368124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21.038999999999998</x:v>
      </x:c>
      <x:c r="S1571" s="8">
        <x:v>74342.93208519346</x:v>
      </x:c>
      <x:c r="T1571" s="12">
        <x:v>261356.0662561112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179561</x:v>
      </x:c>
      <x:c r="B1572" s="1">
        <x:v>44777.665816521694</x:v>
      </x:c>
      <x:c r="C1572" s="6">
        <x:v>26.164054776666667</x:v>
      </x:c>
      <x:c r="D1572" s="14" t="s">
        <x:v>94</x:v>
      </x:c>
      <x:c r="E1572" s="15">
        <x:v>44771.473020239646</x:v>
      </x:c>
      <x:c r="F1572" t="s">
        <x:v>99</x:v>
      </x:c>
      <x:c r="G1572" s="6">
        <x:v>96.55195679244484</x:v>
      </x:c>
      <x:c r="H1572" t="s">
        <x:v>97</x:v>
      </x:c>
      <x:c r="I1572" s="6">
        <x:v>27.608478351582107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21.036999999999995</x:v>
      </x:c>
      <x:c r="S1572" s="8">
        <x:v>74343.20337248596</x:v>
      </x:c>
      <x:c r="T1572" s="12">
        <x:v>261353.48425848602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179571</x:v>
      </x:c>
      <x:c r="B1573" s="1">
        <x:v>44777.66582809507</x:v>
      </x:c>
      <x:c r="C1573" s="6">
        <x:v>26.180720433333335</x:v>
      </x:c>
      <x:c r="D1573" s="14" t="s">
        <x:v>94</x:v>
      </x:c>
      <x:c r="E1573" s="15">
        <x:v>44771.473020239646</x:v>
      </x:c>
      <x:c r="F1573" t="s">
        <x:v>99</x:v>
      </x:c>
      <x:c r="G1573" s="6">
        <x:v>96.52989959865069</x:v>
      </x:c>
      <x:c r="H1573" t="s">
        <x:v>97</x:v>
      </x:c>
      <x:c r="I1573" s="6">
        <x:v>27.61376798153333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21.038999999999998</x:v>
      </x:c>
      <x:c r="S1573" s="8">
        <x:v>74342.77528000729</x:v>
      </x:c>
      <x:c r="T1573" s="12">
        <x:v>261356.64876429396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179579</x:v>
      </x:c>
      <x:c r="B1574" s="1">
        <x:v>44777.665839601796</x:v>
      </x:c>
      <x:c r="C1574" s="6">
        <x:v>26.197290111666668</x:v>
      </x:c>
      <x:c r="D1574" s="14" t="s">
        <x:v>94</x:v>
      </x:c>
      <x:c r="E1574" s="15">
        <x:v>44771.473020239646</x:v>
      </x:c>
      <x:c r="F1574" t="s">
        <x:v>99</x:v>
      </x:c>
      <x:c r="G1574" s="6">
        <x:v>96.48763170231695</x:v>
      </x:c>
      <x:c r="H1574" t="s">
        <x:v>97</x:v>
      </x:c>
      <x:c r="I1574" s="6">
        <x:v>27.622393702801673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21.042999999999996</x:v>
      </x:c>
      <x:c r="S1574" s="8">
        <x:v>74338.24056300998</x:v>
      </x:c>
      <x:c r="T1574" s="12">
        <x:v>261350.02377896835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179599</x:v>
      </x:c>
      <x:c r="B1575" s="1">
        <x:v>44777.66585114389</x:v>
      </x:c>
      <x:c r="C1575" s="6">
        <x:v>26.21391072666667</x:v>
      </x:c>
      <x:c r="D1575" s="14" t="s">
        <x:v>94</x:v>
      </x:c>
      <x:c r="E1575" s="15">
        <x:v>44771.473020239646</x:v>
      </x:c>
      <x:c r="F1575" t="s">
        <x:v>99</x:v>
      </x:c>
      <x:c r="G1575" s="6">
        <x:v>96.5527086611303</x:v>
      </x:c>
      <x:c r="H1575" t="s">
        <x:v>97</x:v>
      </x:c>
      <x:c r="I1575" s="6">
        <x:v>27.62594017302945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21.034999999999997</x:v>
      </x:c>
      <x:c r="S1575" s="8">
        <x:v>74340.3916205855</x:v>
      </x:c>
      <x:c r="T1575" s="12">
        <x:v>261350.40059559117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179596</x:v>
      </x:c>
      <x:c r="B1576" s="1">
        <x:v>44777.66586260501</x:v>
      </x:c>
      <x:c r="C1576" s="6">
        <x:v>26.23041475</x:v>
      </x:c>
      <x:c r="D1576" s="14" t="s">
        <x:v>94</x:v>
      </x:c>
      <x:c r="E1576" s="15">
        <x:v>44771.473020239646</x:v>
      </x:c>
      <x:c r="F1576" t="s">
        <x:v>99</x:v>
      </x:c>
      <x:c r="G1576" s="6">
        <x:v>96.51245783403851</x:v>
      </x:c>
      <x:c r="H1576" t="s">
        <x:v>97</x:v>
      </x:c>
      <x:c r="I1576" s="6">
        <x:v>27.623265292594624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21.039999999999996</x:v>
      </x:c>
      <x:c r="S1576" s="8">
        <x:v>74341.70981795879</x:v>
      </x:c>
      <x:c r="T1576" s="12">
        <x:v>261362.1253069403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179606</x:v>
      </x:c>
      <x:c r="B1577" s="1">
        <x:v>44777.665874100734</x:v>
      </x:c>
      <x:c r="C1577" s="6">
        <x:v>26.24696859</x:v>
      </x:c>
      <x:c r="D1577" s="14" t="s">
        <x:v>94</x:v>
      </x:c>
      <x:c r="E1577" s="15">
        <x:v>44771.473020239646</x:v>
      </x:c>
      <x:c r="F1577" t="s">
        <x:v>99</x:v>
      </x:c>
      <x:c r="G1577" s="6">
        <x:v>96.51254224302183</x:v>
      </x:c>
      <x:c r="H1577" t="s">
        <x:v>97</x:v>
      </x:c>
      <x:c r="I1577" s="6">
        <x:v>27.62317512812342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21.039999999999996</x:v>
      </x:c>
      <x:c r="S1577" s="8">
        <x:v>74338.44171018711</x:v>
      </x:c>
      <x:c r="T1577" s="12">
        <x:v>261348.99633106816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179619</x:v>
      </x:c>
      <x:c r="B1578" s="1">
        <x:v>44777.665885586415</x:v>
      </x:c>
      <x:c r="C1578" s="6">
        <x:v>26.26350797</x:v>
      </x:c>
      <x:c r="D1578" s="14" t="s">
        <x:v>94</x:v>
      </x:c>
      <x:c r="E1578" s="15">
        <x:v>44771.473020239646</x:v>
      </x:c>
      <x:c r="F1578" t="s">
        <x:v>99</x:v>
      </x:c>
      <x:c r="G1578" s="6">
        <x:v>96.5633774445795</x:v>
      </x:c>
      <x:c r="H1578" t="s">
        <x:v>97</x:v>
      </x:c>
      <x:c r="I1578" s="6">
        <x:v>27.614549404846457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21.034999999999997</x:v>
      </x:c>
      <x:c r="S1578" s="8">
        <x:v>74339.39519893154</x:v>
      </x:c>
      <x:c r="T1578" s="12">
        <x:v>261366.67021656616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179628</x:v>
      </x:c>
      <x:c r="B1579" s="1">
        <x:v>44777.66589707669</x:v>
      </x:c>
      <x:c r="C1579" s="6">
        <x:v>26.280053951666666</x:v>
      </x:c>
      <x:c r="D1579" s="14" t="s">
        <x:v>94</x:v>
      </x:c>
      <x:c r="E1579" s="15">
        <x:v>44771.473020239646</x:v>
      </x:c>
      <x:c r="F1579" t="s">
        <x:v>99</x:v>
      </x:c>
      <x:c r="G1579" s="6">
        <x:v>96.52821104104105</x:v>
      </x:c>
      <x:c r="H1579" t="s">
        <x:v>97</x:v>
      </x:c>
      <x:c r="I1579" s="6">
        <x:v>27.61557126637672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21.038999999999998</x:v>
      </x:c>
      <x:c r="S1579" s="8">
        <x:v>74335.69508481053</x:v>
      </x:c>
      <x:c r="T1579" s="12">
        <x:v>261361.84492559326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179636</x:v>
      </x:c>
      <x:c r="B1580" s="1">
        <x:v>44777.665909287876</x:v>
      </x:c>
      <x:c r="C1580" s="6">
        <x:v>26.297638076666665</x:v>
      </x:c>
      <x:c r="D1580" s="14" t="s">
        <x:v>94</x:v>
      </x:c>
      <x:c r="E1580" s="15">
        <x:v>44771.473020239646</x:v>
      </x:c>
      <x:c r="F1580" t="s">
        <x:v>99</x:v>
      </x:c>
      <x:c r="G1580" s="6">
        <x:v>96.51374773718598</x:v>
      </x:c>
      <x:c r="H1580" t="s">
        <x:v>97</x:v>
      </x:c>
      <x:c r="I1580" s="6">
        <x:v>27.631019446238952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21.038999999999998</x:v>
      </x:c>
      <x:c r="S1580" s="8">
        <x:v>74338.23386283888</x:v>
      </x:c>
      <x:c r="T1580" s="12">
        <x:v>261358.47212229887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179642</x:v>
      </x:c>
      <x:c r="B1581" s="1">
        <x:v>44777.665920794425</x:v>
      </x:c>
      <x:c r="C1581" s="6">
        <x:v>26.314207508333332</x:v>
      </x:c>
      <x:c r="D1581" s="14" t="s">
        <x:v>94</x:v>
      </x:c>
      <x:c r="E1581" s="15">
        <x:v>44771.473020239646</x:v>
      </x:c>
      <x:c r="F1581" t="s">
        <x:v>99</x:v>
      </x:c>
      <x:c r="G1581" s="6">
        <x:v>96.53923059293277</x:v>
      </x:c>
      <x:c r="H1581" t="s">
        <x:v>97</x:v>
      </x:c>
      <x:c r="I1581" s="6">
        <x:v>27.631199775606547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21.035999999999998</x:v>
      </x:c>
      <x:c r="S1581" s="8">
        <x:v>74338.287255135</x:v>
      </x:c>
      <x:c r="T1581" s="12">
        <x:v>261366.39660282055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179655</x:v>
      </x:c>
      <x:c r="B1582" s="1">
        <x:v>44777.6659322771</x:v>
      </x:c>
      <x:c r="C1582" s="6">
        <x:v>26.330742553333334</x:v>
      </x:c>
      <x:c r="D1582" s="14" t="s">
        <x:v>94</x:v>
      </x:c>
      <x:c r="E1582" s="15">
        <x:v>44771.473020239646</x:v>
      </x:c>
      <x:c r="F1582" t="s">
        <x:v>99</x:v>
      </x:c>
      <x:c r="G1582" s="6">
        <x:v>96.5407540546882</x:v>
      </x:c>
      <x:c r="H1582" t="s">
        <x:v>97</x:v>
      </x:c>
      <x:c r="I1582" s="6">
        <x:v>27.620440140293795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21.036999999999995</x:v>
      </x:c>
      <x:c r="S1582" s="8">
        <x:v>74331.3534558133</x:v>
      </x:c>
      <x:c r="T1582" s="12">
        <x:v>261349.48927370424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179661</x:v>
      </x:c>
      <x:c r="B1583" s="1">
        <x:v>44777.66594381194</x:v>
      </x:c>
      <x:c r="C1583" s="6">
        <x:v>26.34735272</x:v>
      </x:c>
      <x:c r="D1583" s="14" t="s">
        <x:v>94</x:v>
      </x:c>
      <x:c r="E1583" s="15">
        <x:v>44771.473020239646</x:v>
      </x:c>
      <x:c r="F1583" t="s">
        <x:v>99</x:v>
      </x:c>
      <x:c r="G1583" s="6">
        <x:v>96.49415263255358</x:v>
      </x:c>
      <x:c r="H1583" t="s">
        <x:v>97</x:v>
      </x:c>
      <x:c r="I1583" s="6">
        <x:v>27.624557650291536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21.041999999999998</x:v>
      </x:c>
      <x:c r="S1583" s="8">
        <x:v>74336.10369861843</x:v>
      </x:c>
      <x:c r="T1583" s="12">
        <x:v>261355.44388508197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179671</x:v>
      </x:c>
      <x:c r="B1584" s="1">
        <x:v>44777.66595532781</x:v>
      </x:c>
      <x:c r="C1584" s="6">
        <x:v>26.363935571666666</x:v>
      </x:c>
      <x:c r="D1584" s="14" t="s">
        <x:v>94</x:v>
      </x:c>
      <x:c r="E1584" s="15">
        <x:v>44771.473020239646</x:v>
      </x:c>
      <x:c r="F1584" t="s">
        <x:v>99</x:v>
      </x:c>
      <x:c r="G1584" s="6">
        <x:v>96.50098883420486</x:v>
      </x:c>
      <x:c r="H1584" t="s">
        <x:v>97</x:v>
      </x:c>
      <x:c r="I1584" s="6">
        <x:v>27.617254333104484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21.041999999999998</x:v>
      </x:c>
      <x:c r="S1584" s="8">
        <x:v>74335.08653103402</x:v>
      </x:c>
      <x:c r="T1584" s="12">
        <x:v>261347.0202486244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179679</x:v>
      </x:c>
      <x:c r="B1585" s="1">
        <x:v>44777.665966859815</x:v>
      </x:c>
      <x:c r="C1585" s="6">
        <x:v>26.380541665</x:v>
      </x:c>
      <x:c r="D1585" s="14" t="s">
        <x:v>94</x:v>
      </x:c>
      <x:c r="E1585" s="15">
        <x:v>44771.473020239646</x:v>
      </x:c>
      <x:c r="F1585" t="s">
        <x:v>99</x:v>
      </x:c>
      <x:c r="G1585" s="6">
        <x:v>96.56277985688733</x:v>
      </x:c>
      <x:c r="H1585" t="s">
        <x:v>97</x:v>
      </x:c>
      <x:c r="I1585" s="6">
        <x:v>27.6334538935198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21.032999999999998</x:v>
      </x:c>
      <x:c r="S1585" s="8">
        <x:v>74332.52052369686</x:v>
      </x:c>
      <x:c r="T1585" s="12">
        <x:v>261339.7748441622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179690</x:v>
      </x:c>
      <x:c r="B1586" s="1">
        <x:v>44777.66597841985</x:v>
      </x:c>
      <x:c r="C1586" s="6">
        <x:v>26.397188123333333</x:v>
      </x:c>
      <x:c r="D1586" s="14" t="s">
        <x:v>94</x:v>
      </x:c>
      <x:c r="E1586" s="15">
        <x:v>44771.473020239646</x:v>
      </x:c>
      <x:c r="F1586" t="s">
        <x:v>99</x:v>
      </x:c>
      <x:c r="G1586" s="6">
        <x:v>96.5194876067572</x:v>
      </x:c>
      <x:c r="H1586" t="s">
        <x:v>97</x:v>
      </x:c>
      <x:c r="I1586" s="6">
        <x:v>27.624888253503286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21.038999999999998</x:v>
      </x:c>
      <x:c r="S1586" s="8">
        <x:v>74339.68182095449</x:v>
      </x:c>
      <x:c r="T1586" s="12">
        <x:v>261350.36581197663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179699</x:v>
      </x:c>
      <x:c r="B1587" s="1">
        <x:v>44777.665989914705</x:v>
      </x:c>
      <x:c r="C1587" s="6">
        <x:v>26.413740698333335</x:v>
      </x:c>
      <x:c r="D1587" s="14" t="s">
        <x:v>94</x:v>
      </x:c>
      <x:c r="E1587" s="15">
        <x:v>44771.473020239646</x:v>
      </x:c>
      <x:c r="F1587" t="s">
        <x:v>99</x:v>
      </x:c>
      <x:c r="G1587" s="6">
        <x:v>96.5266588314895</x:v>
      </x:c>
      <x:c r="H1587" t="s">
        <x:v>97</x:v>
      </x:c>
      <x:c r="I1587" s="6">
        <x:v>27.6263609409325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21.037999999999997</x:v>
      </x:c>
      <x:c r="S1587" s="8">
        <x:v>74338.36495630286</x:v>
      </x:c>
      <x:c r="T1587" s="12">
        <x:v>261342.21235556502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179707</x:v>
      </x:c>
      <x:c r="B1588" s="1">
        <x:v>44777.666001434285</x:v>
      </x:c>
      <x:c r="C1588" s="6">
        <x:v>26.430328901666666</x:v>
      </x:c>
      <x:c r="D1588" s="14" t="s">
        <x:v>94</x:v>
      </x:c>
      <x:c r="E1588" s="15">
        <x:v>44771.473020239646</x:v>
      </x:c>
      <x:c r="F1588" t="s">
        <x:v>99</x:v>
      </x:c>
      <x:c r="G1588" s="6">
        <x:v>96.58563764683633</x:v>
      </x:c>
      <x:c r="H1588" t="s">
        <x:v>97</x:v>
      </x:c>
      <x:c r="I1588" s="6">
        <x:v>27.618186031120786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21.031999999999996</x:v>
      </x:c>
      <x:c r="S1588" s="8">
        <x:v>74325.29990192782</x:v>
      </x:c>
      <x:c r="T1588" s="12">
        <x:v>261348.75696072113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179721</x:v>
      </x:c>
      <x:c r="B1589" s="1">
        <x:v>44777.66601294993</x:v>
      </x:c>
      <x:c r="C1589" s="6">
        <x:v>26.446911428333333</x:v>
      </x:c>
      <x:c r="D1589" s="14" t="s">
        <x:v>94</x:v>
      </x:c>
      <x:c r="E1589" s="15">
        <x:v>44771.473020239646</x:v>
      </x:c>
      <x:c r="F1589" t="s">
        <x:v>99</x:v>
      </x:c>
      <x:c r="G1589" s="6">
        <x:v>96.55350055606904</x:v>
      </x:c>
      <x:c r="H1589" t="s">
        <x:v>97</x:v>
      </x:c>
      <x:c r="I1589" s="6">
        <x:v>27.61596197822064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21.035999999999998</x:v>
      </x:c>
      <x:c r="S1589" s="8">
        <x:v>74324.19275200897</x:v>
      </x:c>
      <x:c r="T1589" s="12">
        <x:v>261346.29631235052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179728</x:v>
      </x:c>
      <x:c r="B1590" s="1">
        <x:v>44777.66602450728</x:v>
      </x:c>
      <x:c r="C1590" s="6">
        <x:v>26.463554006666666</x:v>
      </x:c>
      <x:c r="D1590" s="14" t="s">
        <x:v>94</x:v>
      </x:c>
      <x:c r="E1590" s="15">
        <x:v>44771.473020239646</x:v>
      </x:c>
      <x:c r="F1590" t="s">
        <x:v>99</x:v>
      </x:c>
      <x:c r="G1590" s="6">
        <x:v>96.5399378590309</x:v>
      </x:c>
      <x:c r="H1590" t="s">
        <x:v>97</x:v>
      </x:c>
      <x:c r="I1590" s="6">
        <x:v>27.621311729579702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21.036999999999995</x:v>
      </x:c>
      <x:c r="S1590" s="8">
        <x:v>74316.69050782797</x:v>
      </x:c>
      <x:c r="T1590" s="12">
        <x:v>261331.89266428127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179736</x:v>
      </x:c>
      <x:c r="B1591" s="1">
        <x:v>44777.66603602796</x:v>
      </x:c>
      <x:c r="C1591" s="6">
        <x:v>26.480143783333332</x:v>
      </x:c>
      <x:c r="D1591" s="14" t="s">
        <x:v>94</x:v>
      </x:c>
      <x:c r="E1591" s="15">
        <x:v>44771.473020239646</x:v>
      </x:c>
      <x:c r="F1591" t="s">
        <x:v>99</x:v>
      </x:c>
      <x:c r="G1591" s="6">
        <x:v>96.49479964604708</x:v>
      </x:c>
      <x:c r="H1591" t="s">
        <x:v>97</x:v>
      </x:c>
      <x:c r="I1591" s="6">
        <x:v>27.62386638913631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21.041999999999998</x:v>
      </x:c>
      <x:c r="S1591" s="8">
        <x:v>74323.7576318359</x:v>
      </x:c>
      <x:c r="T1591" s="12">
        <x:v>261330.3249144964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179746</x:v>
      </x:c>
      <x:c r="B1592" s="1">
        <x:v>44777.66604750554</x:v>
      </x:c>
      <x:c r="C1592" s="6">
        <x:v>26.49667151</x:v>
      </x:c>
      <x:c r="D1592" s="14" t="s">
        <x:v>94</x:v>
      </x:c>
      <x:c r="E1592" s="15">
        <x:v>44771.473020239646</x:v>
      </x:c>
      <x:c r="F1592" t="s">
        <x:v>99</x:v>
      </x:c>
      <x:c r="G1592" s="6">
        <x:v>96.54148582603807</x:v>
      </x:c>
      <x:c r="H1592" t="s">
        <x:v>97</x:v>
      </x:c>
      <x:c r="I1592" s="6">
        <x:v>27.619658715609148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21.036999999999995</x:v>
      </x:c>
      <x:c r="S1592" s="8">
        <x:v>74331.04905968267</x:v>
      </x:c>
      <x:c r="T1592" s="12">
        <x:v>261332.58975418253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179754</x:v>
      </x:c>
      <x:c r="B1593" s="1">
        <x:v>44777.66605904772</x:v>
      </x:c>
      <x:c r="C1593" s="6">
        <x:v>26.513292255</x:v>
      </x:c>
      <x:c r="D1593" s="14" t="s">
        <x:v>94</x:v>
      </x:c>
      <x:c r="E1593" s="15">
        <x:v>44771.473020239646</x:v>
      </x:c>
      <x:c r="F1593" t="s">
        <x:v>99</x:v>
      </x:c>
      <x:c r="G1593" s="6">
        <x:v>96.52550945071732</x:v>
      </x:c>
      <x:c r="H1593" t="s">
        <x:v>97</x:v>
      </x:c>
      <x:c r="I1593" s="6">
        <x:v>27.618456524141493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21.038999999999998</x:v>
      </x:c>
      <x:c r="S1593" s="8">
        <x:v>74325.70071248412</x:v>
      </x:c>
      <x:c r="T1593" s="12">
        <x:v>261341.8819910092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179763</x:v>
      </x:c>
      <x:c r="B1594" s="1">
        <x:v>44777.66607127614</x:v>
      </x:c>
      <x:c r="C1594" s="6">
        <x:v>26.530901173333334</x:v>
      </x:c>
      <x:c r="D1594" s="14" t="s">
        <x:v>94</x:v>
      </x:c>
      <x:c r="E1594" s="15">
        <x:v>44771.473020239646</x:v>
      </x:c>
      <x:c r="F1594" t="s">
        <x:v>99</x:v>
      </x:c>
      <x:c r="G1594" s="6">
        <x:v>96.51903740045681</x:v>
      </x:c>
      <x:c r="H1594" t="s">
        <x:v>97</x:v>
      </x:c>
      <x:c r="I1594" s="6">
        <x:v>27.625369130959825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21.038999999999998</x:v>
      </x:c>
      <x:c r="S1594" s="8">
        <x:v>74329.19484482348</x:v>
      </x:c>
      <x:c r="T1594" s="12">
        <x:v>261342.50643890776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179770</x:v>
      </x:c>
      <x:c r="B1595" s="1">
        <x:v>44777.66608277029</x:v>
      </x:c>
      <x:c r="C1595" s="6">
        <x:v>26.54745274</x:v>
      </x:c>
      <x:c r="D1595" s="14" t="s">
        <x:v>94</x:v>
      </x:c>
      <x:c r="E1595" s="15">
        <x:v>44771.473020239646</x:v>
      </x:c>
      <x:c r="F1595" t="s">
        <x:v>99</x:v>
      </x:c>
      <x:c r="G1595" s="6">
        <x:v>96.50922224858112</x:v>
      </x:c>
      <x:c r="H1595" t="s">
        <x:v>97</x:v>
      </x:c>
      <x:c r="I1595" s="6">
        <x:v>27.626721599176562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21.039999999999996</x:v>
      </x:c>
      <x:c r="S1595" s="8">
        <x:v>74322.16748009728</x:v>
      </x:c>
      <x:c r="T1595" s="12">
        <x:v>261335.73365754902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179779</x:v>
      </x:c>
      <x:c r="B1596" s="1">
        <x:v>44777.66609427613</x:v>
      </x:c>
      <x:c r="C1596" s="6">
        <x:v>26.564021156666666</x:v>
      </x:c>
      <x:c r="D1596" s="14" t="s">
        <x:v>94</x:v>
      </x:c>
      <x:c r="E1596" s="15">
        <x:v>44771.473020239646</x:v>
      </x:c>
      <x:c r="F1596" t="s">
        <x:v>99</x:v>
      </x:c>
      <x:c r="G1596" s="6">
        <x:v>96.54004672928838</x:v>
      </x:c>
      <x:c r="H1596" t="s">
        <x:v>97</x:v>
      </x:c>
      <x:c r="I1596" s="6">
        <x:v>27.63032818375268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21.035999999999998</x:v>
      </x:c>
      <x:c r="S1596" s="8">
        <x:v>74322.16406804997</x:v>
      </x:c>
      <x:c r="T1596" s="12">
        <x:v>261330.8976617476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179786</x:v>
      </x:c>
      <x:c r="B1597" s="1">
        <x:v>44777.66610572818</x:v>
      </x:c>
      <x:c r="C1597" s="6">
        <x:v>26.58051212166667</x:v>
      </x:c>
      <x:c r="D1597" s="14" t="s">
        <x:v>94</x:v>
      </x:c>
      <x:c r="E1597" s="15">
        <x:v>44771.473020239646</x:v>
      </x:c>
      <x:c r="F1597" t="s">
        <x:v>99</x:v>
      </x:c>
      <x:c r="G1597" s="6">
        <x:v>96.52280381120643</x:v>
      </x:c>
      <x:c r="H1597" t="s">
        <x:v>97</x:v>
      </x:c>
      <x:c r="I1597" s="6">
        <x:v>27.63047845819392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21.037999999999997</x:v>
      </x:c>
      <x:c r="S1597" s="8">
        <x:v>74322.05036713592</x:v>
      </x:c>
      <x:c r="T1597" s="12">
        <x:v>261331.30755567717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179801</x:v>
      </x:c>
      <x:c r="B1598" s="1">
        <x:v>44777.6661175325</x:v>
      </x:c>
      <x:c r="C1598" s="6">
        <x:v>26.597510338333333</x:v>
      </x:c>
      <x:c r="D1598" s="14" t="s">
        <x:v>94</x:v>
      </x:c>
      <x:c r="E1598" s="15">
        <x:v>44771.473020239646</x:v>
      </x:c>
      <x:c r="F1598" t="s">
        <x:v>99</x:v>
      </x:c>
      <x:c r="G1598" s="6">
        <x:v>96.53065481534189</x:v>
      </x:c>
      <x:c r="H1598" t="s">
        <x:v>97</x:v>
      </x:c>
      <x:c r="I1598" s="6">
        <x:v>27.62209315464952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21.037999999999997</x:v>
      </x:c>
      <x:c r="S1598" s="8">
        <x:v>74321.26912571603</x:v>
      </x:c>
      <x:c r="T1598" s="12">
        <x:v>261341.57544010805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179805</x:v>
      </x:c>
      <x:c r="B1599" s="1">
        <x:v>44777.666128528406</x:v>
      </x:c>
      <x:c r="C1599" s="6">
        <x:v>26.613344441666666</x:v>
      </x:c>
      <x:c r="D1599" s="14" t="s">
        <x:v>94</x:v>
      </x:c>
      <x:c r="E1599" s="15">
        <x:v>44771.473020239646</x:v>
      </x:c>
      <x:c r="F1599" t="s">
        <x:v>99</x:v>
      </x:c>
      <x:c r="G1599" s="6">
        <x:v>96.51613928073557</x:v>
      </x:c>
      <x:c r="H1599" t="s">
        <x:v>97</x:v>
      </x:c>
      <x:c r="I1599" s="6">
        <x:v>27.628464781237653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21.038999999999998</x:v>
      </x:c>
      <x:c r="S1599" s="8">
        <x:v>74322.13980019475</x:v>
      </x:c>
      <x:c r="T1599" s="12">
        <x:v>261332.71034836592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179820</x:v>
      </x:c>
      <x:c r="B1600" s="1">
        <x:v>44777.666140078334</x:v>
      </x:c>
      <x:c r="C1600" s="6">
        <x:v>26.629976326666668</x:v>
      </x:c>
      <x:c r="D1600" s="14" t="s">
        <x:v>94</x:v>
      </x:c>
      <x:c r="E1600" s="15">
        <x:v>44771.473020239646</x:v>
      </x:c>
      <x:c r="F1600" t="s">
        <x:v>99</x:v>
      </x:c>
      <x:c r="G1600" s="6">
        <x:v>96.52522372112331</x:v>
      </x:c>
      <x:c r="H1600" t="s">
        <x:v>97</x:v>
      </x:c>
      <x:c r="I1600" s="6">
        <x:v>27.62789373873875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21.037999999999997</x:v>
      </x:c>
      <x:c r="S1600" s="8">
        <x:v>74322.35320092589</x:v>
      </x:c>
      <x:c r="T1600" s="12">
        <x:v>261330.33561741168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179827</x:v>
      </x:c>
      <x:c r="B1601" s="1">
        <x:v>44777.666152302445</x:v>
      </x:c>
      <x:c r="C1601" s="6">
        <x:v>26.647579055</x:v>
      </x:c>
      <x:c r="D1601" s="14" t="s">
        <x:v>94</x:v>
      </x:c>
      <x:c r="E1601" s="15">
        <x:v>44771.473020239646</x:v>
      </x:c>
      <x:c r="F1601" t="s">
        <x:v>99</x:v>
      </x:c>
      <x:c r="G1601" s="6">
        <x:v>96.52187526782254</x:v>
      </x:c>
      <x:c r="H1601" t="s">
        <x:v>97</x:v>
      </x:c>
      <x:c r="I1601" s="6">
        <x:v>27.631470269676356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21.037999999999997</x:v>
      </x:c>
      <x:c r="S1601" s="8">
        <x:v>74310.57308311477</x:v>
      </x:c>
      <x:c r="T1601" s="12">
        <x:v>261337.2581589742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179833</x:v>
      </x:c>
      <x:c r="B1602" s="1">
        <x:v>44777.66616392116</x:v>
      </x:c>
      <x:c r="C1602" s="6">
        <x:v>26.664310003333334</x:v>
      </x:c>
      <x:c r="D1602" s="14" t="s">
        <x:v>94</x:v>
      </x:c>
      <x:c r="E1602" s="15">
        <x:v>44771.473020239646</x:v>
      </x:c>
      <x:c r="F1602" t="s">
        <x:v>99</x:v>
      </x:c>
      <x:c r="G1602" s="6">
        <x:v>96.52354459481404</x:v>
      </x:c>
      <x:c r="H1602" t="s">
        <x:v>97</x:v>
      </x:c>
      <x:c r="I1602" s="6">
        <x:v>27.611423712685337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21.039999999999996</x:v>
      </x:c>
      <x:c r="S1602" s="8">
        <x:v>74317.32888627613</x:v>
      </x:c>
      <x:c r="T1602" s="12">
        <x:v>261326.7942386089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179843</x:v>
      </x:c>
      <x:c r="B1603" s="1">
        <x:v>44777.666175456645</x:v>
      </x:c>
      <x:c r="C1603" s="6">
        <x:v>26.680921108333333</x:v>
      </x:c>
      <x:c r="D1603" s="14" t="s">
        <x:v>94</x:v>
      </x:c>
      <x:c r="E1603" s="15">
        <x:v>44771.473020239646</x:v>
      </x:c>
      <x:c r="F1603" t="s">
        <x:v>99</x:v>
      </x:c>
      <x:c r="G1603" s="6">
        <x:v>96.552853125021</x:v>
      </x:c>
      <x:c r="H1603" t="s">
        <x:v>97</x:v>
      </x:c>
      <x:c r="I1603" s="6">
        <x:v>27.61665323774787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21.035999999999998</x:v>
      </x:c>
      <x:c r="S1603" s="8">
        <x:v>74307.95279726604</x:v>
      </x:c>
      <x:c r="T1603" s="12">
        <x:v>261328.39754263413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179853</x:v>
      </x:c>
      <x:c r="B1604" s="1">
        <x:v>44777.66618686408</x:v>
      </x:c>
      <x:c r="C1604" s="6">
        <x:v>26.697347811666667</x:v>
      </x:c>
      <x:c r="D1604" s="14" t="s">
        <x:v>94</x:v>
      </x:c>
      <x:c r="E1604" s="15">
        <x:v>44771.473020239646</x:v>
      </x:c>
      <x:c r="F1604" t="s">
        <x:v>99</x:v>
      </x:c>
      <x:c r="G1604" s="6">
        <x:v>96.51161875845366</x:v>
      </x:c>
      <x:c r="H1604" t="s">
        <x:v>97</x:v>
      </x:c>
      <x:c r="I1604" s="6">
        <x:v>27.615030280821884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21.040999999999997</x:v>
      </x:c>
      <x:c r="S1604" s="8">
        <x:v>74309.01965515253</x:v>
      </x:c>
      <x:c r="T1604" s="12">
        <x:v>261327.7356742131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179857</x:v>
      </x:c>
      <x:c r="B1605" s="1">
        <x:v>44777.66619812837</x:v>
      </x:c>
      <x:c r="C1605" s="6">
        <x:v>26.713568381666665</x:v>
      </x:c>
      <x:c r="D1605" s="14" t="s">
        <x:v>94</x:v>
      </x:c>
      <x:c r="E1605" s="15">
        <x:v>44771.473020239646</x:v>
      </x:c>
      <x:c r="F1605" t="s">
        <x:v>99</x:v>
      </x:c>
      <x:c r="G1605" s="6">
        <x:v>96.49785350301444</x:v>
      </x:c>
      <x:c r="H1605" t="s">
        <x:v>97</x:v>
      </x:c>
      <x:c r="I1605" s="6">
        <x:v>27.648000504197626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21.038999999999998</x:v>
      </x:c>
      <x:c r="S1605" s="8">
        <x:v>74311.11119744267</x:v>
      </x:c>
      <x:c r="T1605" s="12">
        <x:v>261327.0997462519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179873</x:v>
      </x:c>
      <x:c r="B1606" s="1">
        <x:v>44777.66620966667</x:v>
      </x:c>
      <x:c r="C1606" s="6">
        <x:v>26.73018353166667</x:v>
      </x:c>
      <x:c r="D1606" s="14" t="s">
        <x:v>94</x:v>
      </x:c>
      <x:c r="E1606" s="15">
        <x:v>44771.473020239646</x:v>
      </x:c>
      <x:c r="F1606" t="s">
        <x:v>99</x:v>
      </x:c>
      <x:c r="G1606" s="6">
        <x:v>96.50601497613506</x:v>
      </x:c>
      <x:c r="H1606" t="s">
        <x:v>97</x:v>
      </x:c>
      <x:c r="I1606" s="6">
        <x:v>27.630147854431925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21.039999999999996</x:v>
      </x:c>
      <x:c r="S1606" s="8">
        <x:v>74312.94516087191</x:v>
      </x:c>
      <x:c r="T1606" s="12">
        <x:v>261321.04726676707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179881</x:v>
      </x:c>
      <x:c r="B1607" s="1">
        <x:v>44777.66622117153</x:v>
      </x:c>
      <x:c r="C1607" s="6">
        <x:v>26.746750536666667</x:v>
      </x:c>
      <x:c r="D1607" s="14" t="s">
        <x:v>94</x:v>
      </x:c>
      <x:c r="E1607" s="15">
        <x:v>44771.473020239646</x:v>
      </x:c>
      <x:c r="F1607" t="s">
        <x:v>99</x:v>
      </x:c>
      <x:c r="G1607" s="6">
        <x:v>96.50517560359022</x:v>
      </x:c>
      <x:c r="H1607" t="s">
        <x:v>97</x:v>
      </x:c>
      <x:c r="I1607" s="6">
        <x:v>27.621912825771233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21.040999999999997</x:v>
      </x:c>
      <x:c r="S1607" s="8">
        <x:v>74309.45891212138</x:v>
      </x:c>
      <x:c r="T1607" s="12">
        <x:v>261322.51668854887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179891</x:v>
      </x:c>
      <x:c r="B1608" s="1">
        <x:v>44777.66623326998</x:v>
      </x:c>
      <x:c r="C1608" s="6">
        <x:v>26.764172306666666</x:v>
      </x:c>
      <x:c r="D1608" s="14" t="s">
        <x:v>94</x:v>
      </x:c>
      <x:c r="E1608" s="15">
        <x:v>44771.473020239646</x:v>
      </x:c>
      <x:c r="F1608" t="s">
        <x:v>99</x:v>
      </x:c>
      <x:c r="G1608" s="6">
        <x:v>96.54567556735076</x:v>
      </x:c>
      <x:c r="H1608" t="s">
        <x:v>97</x:v>
      </x:c>
      <x:c r="I1608" s="6">
        <x:v>27.624317211612833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21.035999999999998</x:v>
      </x:c>
      <x:c r="S1608" s="8">
        <x:v>74315.31770115223</x:v>
      </x:c>
      <x:c r="T1608" s="12">
        <x:v>261320.92768194733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179896</x:v>
      </x:c>
      <x:c r="B1609" s="1">
        <x:v>44777.66624438517</x:v>
      </x:c>
      <x:c r="C1609" s="6">
        <x:v>26.780178166666666</x:v>
      </x:c>
      <x:c r="D1609" s="14" t="s">
        <x:v>94</x:v>
      </x:c>
      <x:c r="E1609" s="15">
        <x:v>44771.473020239646</x:v>
      </x:c>
      <x:c r="F1609" t="s">
        <x:v>99</x:v>
      </x:c>
      <x:c r="G1609" s="6">
        <x:v>96.55180504792803</x:v>
      </x:c>
      <x:c r="H1609" t="s">
        <x:v>97</x:v>
      </x:c>
      <x:c r="I1609" s="6">
        <x:v>27.636038617257327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21.033999999999995</x:v>
      </x:c>
      <x:c r="S1609" s="8">
        <x:v>74310.40724535253</x:v>
      </x:c>
      <x:c r="T1609" s="12">
        <x:v>261320.19205072284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179918</x:v>
      </x:c>
      <x:c r="B1610" s="1">
        <x:v>44777.66625588031</x:v>
      </x:c>
      <x:c r="C1610" s="6">
        <x:v>26.79673117666667</x:v>
      </x:c>
      <x:c r="D1610" s="14" t="s">
        <x:v>94</x:v>
      </x:c>
      <x:c r="E1610" s="15">
        <x:v>44771.473020239646</x:v>
      </x:c>
      <x:c r="F1610" t="s">
        <x:v>99</x:v>
      </x:c>
      <x:c r="G1610" s="6">
        <x:v>96.51394468411851</x:v>
      </x:c>
      <x:c r="H1610" t="s">
        <x:v>97</x:v>
      </x:c>
      <x:c r="I1610" s="6">
        <x:v>27.630809061989567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21.038999999999998</x:v>
      </x:c>
      <x:c r="S1610" s="8">
        <x:v>74308.25913304627</x:v>
      </x:c>
      <x:c r="T1610" s="12">
        <x:v>261319.6821674851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179911</x:v>
      </x:c>
      <x:c r="B1611" s="1">
        <x:v>44777.66626752131</x:v>
      </x:c>
      <x:c r="C1611" s="6">
        <x:v>26.813494213333332</x:v>
      </x:c>
      <x:c r="D1611" s="14" t="s">
        <x:v>94</x:v>
      </x:c>
      <x:c r="E1611" s="15">
        <x:v>44771.473020239646</x:v>
      </x:c>
      <x:c r="F1611" t="s">
        <x:v>99</x:v>
      </x:c>
      <x:c r="G1611" s="6">
        <x:v>96.54376170136423</x:v>
      </x:c>
      <x:c r="H1611" t="s">
        <x:v>97</x:v>
      </x:c>
      <x:c r="I1611" s="6">
        <x:v>27.6263609409325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21.035999999999998</x:v>
      </x:c>
      <x:c r="S1611" s="8">
        <x:v>74308.66720165353</x:v>
      </x:c>
      <x:c r="T1611" s="12">
        <x:v>261320.8098196756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179921</x:v>
      </x:c>
      <x:c r="B1612" s="1">
        <x:v>44777.66627921324</x:v>
      </x:c>
      <x:c r="C1612" s="6">
        <x:v>26.830330595</x:v>
      </x:c>
      <x:c r="D1612" s="14" t="s">
        <x:v>94</x:v>
      </x:c>
      <x:c r="E1612" s="15">
        <x:v>44771.473020239646</x:v>
      </x:c>
      <x:c r="F1612" t="s">
        <x:v>99</x:v>
      </x:c>
      <x:c r="G1612" s="6">
        <x:v>96.54618626893688</x:v>
      </x:c>
      <x:c r="H1612" t="s">
        <x:v>97</x:v>
      </x:c>
      <x:c r="I1612" s="6">
        <x:v>27.61463956908665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21.036999999999995</x:v>
      </x:c>
      <x:c r="S1612" s="8">
        <x:v>74309.91009037809</x:v>
      </x:c>
      <x:c r="T1612" s="12">
        <x:v>261324.72327721346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179933</x:v>
      </x:c>
      <x:c r="B1613" s="1">
        <x:v>44777.66629108815</x:v>
      </x:c>
      <x:c r="C1613" s="6">
        <x:v>26.847430458333335</x:v>
      </x:c>
      <x:c r="D1613" s="14" t="s">
        <x:v>94</x:v>
      </x:c>
      <x:c r="E1613" s="15">
        <x:v>44771.473020239646</x:v>
      </x:c>
      <x:c r="F1613" t="s">
        <x:v>99</x:v>
      </x:c>
      <x:c r="G1613" s="6">
        <x:v>96.53487207287426</x:v>
      </x:c>
      <x:c r="H1613" t="s">
        <x:v>97</x:v>
      </x:c>
      <x:c r="I1613" s="6">
        <x:v>27.626721599176562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21.036999999999995</x:v>
      </x:c>
      <x:c r="S1613" s="8">
        <x:v>74315.40086908631</x:v>
      </x:c>
      <x:c r="T1613" s="12">
        <x:v>261325.74552630135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179938</x:v>
      </x:c>
      <x:c r="B1614" s="1">
        <x:v>44777.66630223708</x:v>
      </x:c>
      <x:c r="C1614" s="6">
        <x:v>26.863484923333335</x:v>
      </x:c>
      <x:c r="D1614" s="14" t="s">
        <x:v>94</x:v>
      </x:c>
      <x:c r="E1614" s="15">
        <x:v>44771.473020239646</x:v>
      </x:c>
      <x:c r="F1614" t="s">
        <x:v>99</x:v>
      </x:c>
      <x:c r="G1614" s="6">
        <x:v>96.54364912297109</x:v>
      </x:c>
      <x:c r="H1614" t="s">
        <x:v>97</x:v>
      </x:c>
      <x:c r="I1614" s="6">
        <x:v>27.62648116034279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21.035999999999998</x:v>
      </x:c>
      <x:c r="S1614" s="8">
        <x:v>74305.73264918228</x:v>
      </x:c>
      <x:c r="T1614" s="12">
        <x:v>261303.96642751756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179954</x:v>
      </x:c>
      <x:c r="B1615" s="1">
        <x:v>44777.66631391696</x:v>
      </x:c>
      <x:c r="C1615" s="6">
        <x:v>26.880303961666666</x:v>
      </x:c>
      <x:c r="D1615" s="14" t="s">
        <x:v>94</x:v>
      </x:c>
      <x:c r="E1615" s="15">
        <x:v>44771.473020239646</x:v>
      </x:c>
      <x:c r="F1615" t="s">
        <x:v>99</x:v>
      </x:c>
      <x:c r="G1615" s="6">
        <x:v>96.56390870122883</x:v>
      </x:c>
      <x:c r="H1615" t="s">
        <x:v>97</x:v>
      </x:c>
      <x:c r="I1615" s="6">
        <x:v>27.62311501847671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21.033999999999995</x:v>
      </x:c>
      <x:c r="S1615" s="8">
        <x:v>74302.52974520146</x:v>
      </x:c>
      <x:c r="T1615" s="12">
        <x:v>261319.80502877766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179956</x:v>
      </x:c>
      <x:c r="B1616" s="1">
        <x:v>44777.66632567967</x:v>
      </x:c>
      <x:c r="C1616" s="6">
        <x:v>26.897242246666668</x:v>
      </x:c>
      <x:c r="D1616" s="14" t="s">
        <x:v>94</x:v>
      </x:c>
      <x:c r="E1616" s="15">
        <x:v>44771.473020239646</x:v>
      </x:c>
      <x:c r="F1616" t="s">
        <x:v>99</x:v>
      </x:c>
      <x:c r="G1616" s="6">
        <x:v>96.53416852631673</x:v>
      </x:c>
      <x:c r="H1616" t="s">
        <x:v>97</x:v>
      </x:c>
      <x:c r="I1616" s="6">
        <x:v>27.627472970643794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21.036999999999995</x:v>
      </x:c>
      <x:c r="S1616" s="8">
        <x:v>74305.79793289743</x:v>
      </x:c>
      <x:c r="T1616" s="12">
        <x:v>261297.9325069483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179969</x:v>
      </x:c>
      <x:c r="B1617" s="1">
        <x:v>44777.666337411436</x:v>
      </x:c>
      <x:c r="C1617" s="6">
        <x:v>26.914135995</x:v>
      </x:c>
      <x:c r="D1617" s="14" t="s">
        <x:v>94</x:v>
      </x:c>
      <x:c r="E1617" s="15">
        <x:v>44771.473020239646</x:v>
      </x:c>
      <x:c r="F1617" t="s">
        <x:v>99</x:v>
      </x:c>
      <x:c r="G1617" s="6">
        <x:v>96.50685897806821</x:v>
      </x:c>
      <x:c r="H1617" t="s">
        <x:v>97</x:v>
      </x:c>
      <x:c r="I1617" s="6">
        <x:v>27.629246207972756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21.039999999999996</x:v>
      </x:c>
      <x:c r="S1617" s="8">
        <x:v>74301.17811340785</x:v>
      </x:c>
      <x:c r="T1617" s="12">
        <x:v>261311.9458849384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179981</x:v>
      </x:c>
      <x:c r="B1618" s="1">
        <x:v>44777.66634855654</x:v>
      </x:c>
      <x:c r="C1618" s="6">
        <x:v>26.930184951666668</x:v>
      </x:c>
      <x:c r="D1618" s="14" t="s">
        <x:v>94</x:v>
      </x:c>
      <x:c r="E1618" s="15">
        <x:v>44771.473020239646</x:v>
      </x:c>
      <x:c r="F1618" t="s">
        <x:v>99</x:v>
      </x:c>
      <x:c r="G1618" s="6">
        <x:v>96.53856316921491</x:v>
      </x:c>
      <x:c r="H1618" t="s">
        <x:v>97</x:v>
      </x:c>
      <x:c r="I1618" s="6">
        <x:v>27.61364776257824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21.037999999999997</x:v>
      </x:c>
      <x:c r="S1618" s="8">
        <x:v>74306.55053424882</x:v>
      </x:c>
      <x:c r="T1618" s="12">
        <x:v>261312.60250885782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179983</x:v>
      </x:c>
      <x:c r="B1619" s="1">
        <x:v>44777.6663602917</x:v>
      </x:c>
      <x:c r="C1619" s="6">
        <x:v>26.94708359</x:v>
      </x:c>
      <x:c r="D1619" s="14" t="s">
        <x:v>94</x:v>
      </x:c>
      <x:c r="E1619" s="15">
        <x:v>44771.473020239646</x:v>
      </x:c>
      <x:c r="F1619" t="s">
        <x:v>99</x:v>
      </x:c>
      <x:c r="G1619" s="6">
        <x:v>96.49744403682999</x:v>
      </x:c>
      <x:c r="H1619" t="s">
        <x:v>97</x:v>
      </x:c>
      <x:c r="I1619" s="6">
        <x:v>27.621041236328892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21.041999999999998</x:v>
      </x:c>
      <x:c r="S1619" s="8">
        <x:v>74304.60270312875</x:v>
      </x:c>
      <x:c r="T1619" s="12">
        <x:v>261301.70838785855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179999</x:v>
      </x:c>
      <x:c r="B1620" s="1">
        <x:v>44777.66637202126</x:v>
      </x:c>
      <x:c r="C1620" s="6">
        <x:v>26.963974146666665</x:v>
      </x:c>
      <x:c r="D1620" s="14" t="s">
        <x:v>94</x:v>
      </x:c>
      <x:c r="E1620" s="15">
        <x:v>44771.473020239646</x:v>
      </x:c>
      <x:c r="F1620" t="s">
        <x:v>99</x:v>
      </x:c>
      <x:c r="G1620" s="6">
        <x:v>96.53960012624287</x:v>
      </x:c>
      <x:c r="H1620" t="s">
        <x:v>97</x:v>
      </x:c>
      <x:c r="I1620" s="6">
        <x:v>27.621672387281706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21.036999999999995</x:v>
      </x:c>
      <x:c r="S1620" s="8">
        <x:v>74308.17019591547</x:v>
      </x:c>
      <x:c r="T1620" s="12">
        <x:v>261298.21517393208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180008</x:v>
      </x:c>
      <x:c r="B1621" s="1">
        <x:v>44777.66638316901</x:v>
      </x:c>
      <x:c r="C1621" s="6">
        <x:v>26.980026906666666</x:v>
      </x:c>
      <x:c r="D1621" s="14" t="s">
        <x:v>94</x:v>
      </x:c>
      <x:c r="E1621" s="15">
        <x:v>44771.473020239646</x:v>
      </x:c>
      <x:c r="F1621" t="s">
        <x:v>99</x:v>
      </x:c>
      <x:c r="G1621" s="6">
        <x:v>96.5142585855746</x:v>
      </x:c>
      <x:c r="H1621" t="s">
        <x:v>97</x:v>
      </x:c>
      <x:c r="I1621" s="6">
        <x:v>27.621341784386914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21.039999999999996</x:v>
      </x:c>
      <x:c r="S1621" s="8">
        <x:v>74307.98611353103</x:v>
      </x:c>
      <x:c r="T1621" s="12">
        <x:v>261302.4866601445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180013</x:v>
      </x:c>
      <x:c r="B1622" s="1">
        <x:v>44777.666394917294</x:v>
      </x:c>
      <x:c r="C1622" s="6">
        <x:v>26.996944436666666</x:v>
      </x:c>
      <x:c r="D1622" s="14" t="s">
        <x:v>94</x:v>
      </x:c>
      <x:c r="E1622" s="15">
        <x:v>44771.473020239646</x:v>
      </x:c>
      <x:c r="F1622" t="s">
        <x:v>99</x:v>
      </x:c>
      <x:c r="G1622" s="6">
        <x:v>96.54573591066864</x:v>
      </x:c>
      <x:c r="H1622" t="s">
        <x:v>97</x:v>
      </x:c>
      <x:c r="I1622" s="6">
        <x:v>27.61512044507481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21.036999999999995</x:v>
      </x:c>
      <x:c r="S1622" s="8">
        <x:v>74313.87238785601</x:v>
      </x:c>
      <x:c r="T1622" s="12">
        <x:v>261303.5832783709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180019</x:v>
      </x:c>
      <x:c r="B1623" s="1">
        <x:v>44777.666406653814</x:v>
      </x:c>
      <x:c r="C1623" s="6">
        <x:v>27.013845026666665</x:v>
      </x:c>
      <x:c r="D1623" s="14" t="s">
        <x:v>94</x:v>
      </x:c>
      <x:c r="E1623" s="15">
        <x:v>44771.473020239646</x:v>
      </x:c>
      <x:c r="F1623" t="s">
        <x:v>99</x:v>
      </x:c>
      <x:c r="G1623" s="6">
        <x:v>96.54367409585926</x:v>
      </x:c>
      <x:c r="H1623" t="s">
        <x:v>97</x:v>
      </x:c>
      <x:c r="I1623" s="6">
        <x:v>27.635587793206923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21.034999999999997</x:v>
      </x:c>
      <x:c r="S1623" s="8">
        <x:v>74309.87050330394</x:v>
      </x:c>
      <x:c r="T1623" s="12">
        <x:v>261307.07975480397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180032</x:v>
      </x:c>
      <x:c r="B1624" s="1">
        <x:v>44777.66641837954</x:v>
      </x:c>
      <x:c r="C1624" s="6">
        <x:v>27.030730061666667</x:v>
      </x:c>
      <x:c r="D1624" s="14" t="s">
        <x:v>94</x:v>
      </x:c>
      <x:c r="E1624" s="15">
        <x:v>44771.473020239646</x:v>
      </x:c>
      <x:c r="F1624" t="s">
        <x:v>99</x:v>
      </x:c>
      <x:c r="G1624" s="6">
        <x:v>96.54927204344028</x:v>
      </x:c>
      <x:c r="H1624" t="s">
        <x:v>97</x:v>
      </x:c>
      <x:c r="I1624" s="6">
        <x:v>27.638743562835316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21.033999999999995</x:v>
      </x:c>
      <x:c r="S1624" s="8">
        <x:v>74302.9518911069</x:v>
      </x:c>
      <x:c r="T1624" s="12">
        <x:v>261300.00803926928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180044</x:v>
      </x:c>
      <x:c r="B1625" s="1">
        <x:v>44777.66642953407</x:v>
      </x:c>
      <x:c r="C1625" s="6">
        <x:v>27.046792585</x:v>
      </x:c>
      <x:c r="D1625" s="14" t="s">
        <x:v>94</x:v>
      </x:c>
      <x:c r="E1625" s="15">
        <x:v>44771.473020239646</x:v>
      </x:c>
      <x:c r="F1625" t="s">
        <x:v>99</x:v>
      </x:c>
      <x:c r="G1625" s="6">
        <x:v>96.58442686327308</x:v>
      </x:c>
      <x:c r="H1625" t="s">
        <x:v>97</x:v>
      </x:c>
      <x:c r="I1625" s="6">
        <x:v>27.61947838686092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21.031999999999996</x:v>
      </x:c>
      <x:c r="S1625" s="8">
        <x:v>74297.22174407137</x:v>
      </x:c>
      <x:c r="T1625" s="12">
        <x:v>261288.2473861381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180053</x:v>
      </x:c>
      <x:c r="B1626" s="1">
        <x:v>44777.66644126565</x:v>
      </x:c>
      <x:c r="C1626" s="6">
        <x:v>27.06368607</x:v>
      </x:c>
      <x:c r="D1626" s="14" t="s">
        <x:v>94</x:v>
      </x:c>
      <x:c r="E1626" s="15">
        <x:v>44771.473020239646</x:v>
      </x:c>
      <x:c r="F1626" t="s">
        <x:v>99</x:v>
      </x:c>
      <x:c r="G1626" s="6">
        <x:v>96.5651510729543</x:v>
      </x:c>
      <x:c r="H1626" t="s">
        <x:v>97</x:v>
      </x:c>
      <x:c r="I1626" s="6">
        <x:v>27.612655956362687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21.034999999999997</x:v>
      </x:c>
      <x:c r="S1626" s="8">
        <x:v>74296.22184576855</x:v>
      </x:c>
      <x:c r="T1626" s="12">
        <x:v>261301.05817833543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180058</x:v>
      </x:c>
      <x:c r="B1627" s="1">
        <x:v>44777.66645301483</x:v>
      </x:c>
      <x:c r="C1627" s="6">
        <x:v>27.080604881666666</x:v>
      </x:c>
      <x:c r="D1627" s="14" t="s">
        <x:v>94</x:v>
      </x:c>
      <x:c r="E1627" s="15">
        <x:v>44771.473020239646</x:v>
      </x:c>
      <x:c r="F1627" t="s">
        <x:v>99</x:v>
      </x:c>
      <x:c r="G1627" s="6">
        <x:v>96.50047733329565</x:v>
      </x:c>
      <x:c r="H1627" t="s">
        <x:v>97</x:v>
      </x:c>
      <x:c r="I1627" s="6">
        <x:v>27.626931983170834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21.040999999999997</x:v>
      </x:c>
      <x:c r="S1627" s="8">
        <x:v>74295.43505656716</x:v>
      </x:c>
      <x:c r="T1627" s="12">
        <x:v>261298.3616341464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180064</x:v>
      </x:c>
      <x:c r="B1628" s="1">
        <x:v>44777.66646415418</x:v>
      </x:c>
      <x:c r="C1628" s="6">
        <x:v>27.096645548333335</x:v>
      </x:c>
      <x:c r="D1628" s="14" t="s">
        <x:v>94</x:v>
      </x:c>
      <x:c r="E1628" s="15">
        <x:v>44771.473020239646</x:v>
      </x:c>
      <x:c r="F1628" t="s">
        <x:v>99</x:v>
      </x:c>
      <x:c r="G1628" s="6">
        <x:v>96.53841446801562</x:v>
      </x:c>
      <x:c r="H1628" t="s">
        <x:v>97</x:v>
      </x:c>
      <x:c r="I1628" s="6">
        <x:v>27.63207136768642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21.035999999999998</x:v>
      </x:c>
      <x:c r="S1628" s="8">
        <x:v>74299.3788921483</x:v>
      </x:c>
      <x:c r="T1628" s="12">
        <x:v>261287.08994126244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180073</x:v>
      </x:c>
      <x:c r="B1629" s="1">
        <x:v>44777.66647587938</x:v>
      </x:c>
      <x:c r="C1629" s="6">
        <x:v>27.113529838333335</x:v>
      </x:c>
      <x:c r="D1629" s="14" t="s">
        <x:v>94</x:v>
      </x:c>
      <x:c r="E1629" s="15">
        <x:v>44771.473020239646</x:v>
      </x:c>
      <x:c r="F1629" t="s">
        <x:v>99</x:v>
      </x:c>
      <x:c r="G1629" s="6">
        <x:v>96.51554841966221</x:v>
      </x:c>
      <x:c r="H1629" t="s">
        <x:v>97</x:v>
      </x:c>
      <x:c r="I1629" s="6">
        <x:v>27.62909593358654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21.038999999999998</x:v>
      </x:c>
      <x:c r="S1629" s="8">
        <x:v>74301.2330904689</x:v>
      </x:c>
      <x:c r="T1629" s="12">
        <x:v>261298.8734746183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180082</x:v>
      </x:c>
      <x:c r="B1630" s="1">
        <x:v>44777.66648762859</x:v>
      </x:c>
      <x:c r="C1630" s="6">
        <x:v>27.130448695</x:v>
      </x:c>
      <x:c r="D1630" s="14" t="s">
        <x:v>94</x:v>
      </x:c>
      <x:c r="E1630" s="15">
        <x:v>44771.473020239646</x:v>
      </x:c>
      <x:c r="F1630" t="s">
        <x:v>99</x:v>
      </x:c>
      <x:c r="G1630" s="6">
        <x:v>96.53456251134155</x:v>
      </x:c>
      <x:c r="H1630" t="s">
        <x:v>97</x:v>
      </x:c>
      <x:c r="I1630" s="6">
        <x:v>27.62705220260159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21.036999999999995</x:v>
      </x:c>
      <x:c r="S1630" s="8">
        <x:v>74301.71931844977</x:v>
      </x:c>
      <x:c r="T1630" s="12">
        <x:v>261296.7957497192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180095</x:v>
      </x:c>
      <x:c r="B1631" s="1">
        <x:v>44777.66649937388</x:v>
      </x:c>
      <x:c r="C1631" s="6">
        <x:v>27.14736192166667</x:v>
      </x:c>
      <x:c r="D1631" s="14" t="s">
        <x:v>94</x:v>
      </x:c>
      <x:c r="E1631" s="15">
        <x:v>44771.473020239646</x:v>
      </x:c>
      <x:c r="F1631" t="s">
        <x:v>99</x:v>
      </x:c>
      <x:c r="G1631" s="6">
        <x:v>96.53636786009142</x:v>
      </x:c>
      <x:c r="H1631" t="s">
        <x:v>97</x:v>
      </x:c>
      <x:c r="I1631" s="6">
        <x:v>27.615992032979648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21.037999999999997</x:v>
      </x:c>
      <x:c r="S1631" s="8">
        <x:v>74296.15874412232</x:v>
      </x:c>
      <x:c r="T1631" s="12">
        <x:v>261291.06002920936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180100</x:v>
      </x:c>
      <x:c r="B1632" s="1">
        <x:v>44777.66651052147</x:v>
      </x:c>
      <x:c r="C1632" s="6">
        <x:v>27.16341445</x:v>
      </x:c>
      <x:c r="D1632" s="14" t="s">
        <x:v>94</x:v>
      </x:c>
      <x:c r="E1632" s="15">
        <x:v>44771.473020239646</x:v>
      </x:c>
      <x:c r="F1632" t="s">
        <x:v>99</x:v>
      </x:c>
      <x:c r="G1632" s="6">
        <x:v>96.55668151750376</x:v>
      </x:c>
      <x:c r="H1632" t="s">
        <x:v>97</x:v>
      </x:c>
      <x:c r="I1632" s="6">
        <x:v>27.612565792176156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21.035999999999998</x:v>
      </x:c>
      <x:c r="S1632" s="8">
        <x:v>74298.56673682213</x:v>
      </x:c>
      <x:c r="T1632" s="12">
        <x:v>261274.51154017323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180109</x:v>
      </x:c>
      <x:c r="B1633" s="1">
        <x:v>44777.66652224125</x:v>
      </x:c>
      <x:c r="C1633" s="6">
        <x:v>27.180290931666665</x:v>
      </x:c>
      <x:c r="D1633" s="14" t="s">
        <x:v>94</x:v>
      </x:c>
      <x:c r="E1633" s="15">
        <x:v>44771.473020239646</x:v>
      </x:c>
      <x:c r="F1633" t="s">
        <x:v>99</x:v>
      </x:c>
      <x:c r="G1633" s="6">
        <x:v>96.52651813283067</x:v>
      </x:c>
      <x:c r="H1633" t="s">
        <x:v>97</x:v>
      </x:c>
      <x:c r="I1633" s="6">
        <x:v>27.626511215196388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21.037999999999997</x:v>
      </x:c>
      <x:c r="S1633" s="8">
        <x:v>74291.55312092918</x:v>
      </x:c>
      <x:c r="T1633" s="12">
        <x:v>261286.20793486203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180122</x:v>
      </x:c>
      <x:c r="B1634" s="1">
        <x:v>44777.66653397767</x:v>
      </x:c>
      <x:c r="C1634" s="6">
        <x:v>27.19719137</x:v>
      </x:c>
      <x:c r="D1634" s="14" t="s">
        <x:v>94</x:v>
      </x:c>
      <x:c r="E1634" s="15">
        <x:v>44771.473020239646</x:v>
      </x:c>
      <x:c r="F1634" t="s">
        <x:v>99</x:v>
      </x:c>
      <x:c r="G1634" s="6">
        <x:v>96.4844764193165</x:v>
      </x:c>
      <x:c r="H1634" t="s">
        <x:v>97</x:v>
      </x:c>
      <x:c r="I1634" s="6">
        <x:v>27.634896529779326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21.041999999999998</x:v>
      </x:c>
      <x:c r="S1634" s="8">
        <x:v>74297.52945308773</x:v>
      </x:c>
      <x:c r="T1634" s="12">
        <x:v>261298.62789338725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180131</x:v>
      </x:c>
      <x:c r="B1635" s="1">
        <x:v>44777.66654571267</x:v>
      </x:c>
      <x:c r="C1635" s="6">
        <x:v>27.214089786666666</x:v>
      </x:c>
      <x:c r="D1635" s="14" t="s">
        <x:v>94</x:v>
      </x:c>
      <x:c r="E1635" s="15">
        <x:v>44771.473020239646</x:v>
      </x:c>
      <x:c r="F1635" t="s">
        <x:v>99</x:v>
      </x:c>
      <x:c r="G1635" s="6">
        <x:v>96.51732561875512</x:v>
      </x:c>
      <x:c r="H1635" t="s">
        <x:v>97</x:v>
      </x:c>
      <x:c r="I1635" s="6">
        <x:v>27.618065812007444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21.039999999999996</x:v>
      </x:c>
      <x:c r="S1635" s="8">
        <x:v>74296.48441796712</x:v>
      </x:c>
      <x:c r="T1635" s="12">
        <x:v>261290.0417005331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180136</x:v>
      </x:c>
      <x:c r="B1636" s="1">
        <x:v>44777.66655686536</x:v>
      </x:c>
      <x:c r="C1636" s="6">
        <x:v>27.230149653333335</x:v>
      </x:c>
      <x:c r="D1636" s="14" t="s">
        <x:v>94</x:v>
      </x:c>
      <x:c r="E1636" s="15">
        <x:v>44771.473020239646</x:v>
      </x:c>
      <x:c r="F1636" t="s">
        <x:v>99</x:v>
      </x:c>
      <x:c r="G1636" s="6">
        <x:v>96.52297263886663</x:v>
      </x:c>
      <x:c r="H1636" t="s">
        <x:v>97</x:v>
      </x:c>
      <x:c r="I1636" s="6">
        <x:v>27.630298128865434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21.037999999999997</x:v>
      </x:c>
      <x:c r="S1636" s="8">
        <x:v>74299.81106442299</x:v>
      </x:c>
      <x:c r="T1636" s="12">
        <x:v>261292.48733801203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180149</x:v>
      </x:c>
      <x:c r="B1637" s="1">
        <x:v>44777.666568583234</x:v>
      </x:c>
      <x:c r="C1637" s="6">
        <x:v>27.247023386666665</x:v>
      </x:c>
      <x:c r="D1637" s="14" t="s">
        <x:v>94</x:v>
      </x:c>
      <x:c r="E1637" s="15">
        <x:v>44771.473020239646</x:v>
      </x:c>
      <x:c r="F1637" t="s">
        <x:v>99</x:v>
      </x:c>
      <x:c r="G1637" s="6">
        <x:v>96.5258146446371</x:v>
      </x:c>
      <x:c r="H1637" t="s">
        <x:v>97</x:v>
      </x:c>
      <x:c r="I1637" s="6">
        <x:v>27.627262586616325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21.037999999999997</x:v>
      </x:c>
      <x:c r="S1637" s="8">
        <x:v>74291.73288679283</x:v>
      </x:c>
      <x:c r="T1637" s="12">
        <x:v>261274.8678858417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180158</x:v>
      </x:c>
      <x:c r="B1638" s="1">
        <x:v>44777.66658031545</x:v>
      </x:c>
      <x:c r="C1638" s="6">
        <x:v>27.263917773333333</x:v>
      </x:c>
      <x:c r="D1638" s="14" t="s">
        <x:v>94</x:v>
      </x:c>
      <x:c r="E1638" s="15">
        <x:v>44771.473020239646</x:v>
      </x:c>
      <x:c r="F1638" t="s">
        <x:v>99</x:v>
      </x:c>
      <x:c r="G1638" s="6">
        <x:v>96.53777077434832</x:v>
      </x:c>
      <x:c r="H1638" t="s">
        <x:v>97</x:v>
      </x:c>
      <x:c r="I1638" s="6">
        <x:v>27.62362595050672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21.036999999999995</x:v>
      </x:c>
      <x:c r="S1638" s="8">
        <x:v>74291.28733338561</x:v>
      </x:c>
      <x:c r="T1638" s="12">
        <x:v>261282.95014743603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180163</x:v>
      </x:c>
      <x:c r="B1639" s="1">
        <x:v>44777.666591465386</x:v>
      </x:c>
      <x:c r="C1639" s="6">
        <x:v>27.279973695</x:v>
      </x:c>
      <x:c r="D1639" s="14" t="s">
        <x:v>94</x:v>
      </x:c>
      <x:c r="E1639" s="15">
        <x:v>44771.473020239646</x:v>
      </x:c>
      <x:c r="F1639" t="s">
        <x:v>99</x:v>
      </x:c>
      <x:c r="G1639" s="6">
        <x:v>96.52798590372663</x:v>
      </x:c>
      <x:c r="H1639" t="s">
        <x:v>97</x:v>
      </x:c>
      <x:c r="I1639" s="6">
        <x:v>27.61581170442878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21.038999999999998</x:v>
      </x:c>
      <x:c r="S1639" s="8">
        <x:v>74288.7027690812</x:v>
      </x:c>
      <x:c r="T1639" s="12">
        <x:v>261280.31037116252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180173</x:v>
      </x:c>
      <x:c r="B1640" s="1">
        <x:v>44777.66660322091</x:v>
      </x:c>
      <x:c r="C1640" s="6">
        <x:v>27.29690164</x:v>
      </x:c>
      <x:c r="D1640" s="14" t="s">
        <x:v>94</x:v>
      </x:c>
      <x:c r="E1640" s="15">
        <x:v>44771.473020239646</x:v>
      </x:c>
      <x:c r="F1640" t="s">
        <x:v>99</x:v>
      </x:c>
      <x:c r="G1640" s="6">
        <x:v>96.4839805916</x:v>
      </x:c>
      <x:c r="H1640" t="s">
        <x:v>97</x:v>
      </x:c>
      <x:c r="I1640" s="6">
        <x:v>27.61716416879426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21.043999999999997</x:v>
      </x:c>
      <x:c r="S1640" s="8">
        <x:v>74292.94448475499</x:v>
      </x:c>
      <x:c r="T1640" s="12">
        <x:v>261279.15203100967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180185</x:v>
      </x:c>
      <x:c r="B1641" s="1">
        <x:v>44777.66661499801</x:v>
      </x:c>
      <x:c r="C1641" s="6">
        <x:v>27.313860668333334</x:v>
      </x:c>
      <x:c r="D1641" s="14" t="s">
        <x:v>94</x:v>
      </x:c>
      <x:c r="E1641" s="15">
        <x:v>44771.473020239646</x:v>
      </x:c>
      <x:c r="F1641" t="s">
        <x:v>99</x:v>
      </x:c>
      <x:c r="G1641" s="6">
        <x:v>96.54438485675989</x:v>
      </x:c>
      <x:c r="H1641" t="s">
        <x:v>97</x:v>
      </x:c>
      <x:c r="I1641" s="6">
        <x:v>27.616563073453563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21.036999999999995</x:v>
      </x:c>
      <x:c r="S1641" s="8">
        <x:v>74293.30022900403</x:v>
      </x:c>
      <x:c r="T1641" s="12">
        <x:v>261278.01677988638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180190</x:v>
      </x:c>
      <x:c r="B1642" s="1">
        <x:v>44777.66662626268</x:v>
      </x:c>
      <x:c r="C1642" s="6">
        <x:v>27.330081795</x:v>
      </x:c>
      <x:c r="D1642" s="14" t="s">
        <x:v>94</x:v>
      </x:c>
      <x:c r="E1642" s="15">
        <x:v>44771.473020239646</x:v>
      </x:c>
      <x:c r="F1642" t="s">
        <x:v>99</x:v>
      </x:c>
      <x:c r="G1642" s="6">
        <x:v>96.53250493920481</x:v>
      </x:c>
      <x:c r="H1642" t="s">
        <x:v>97</x:v>
      </x:c>
      <x:c r="I1642" s="6">
        <x:v>27.638382903299316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21.035999999999998</x:v>
      </x:c>
      <x:c r="S1642" s="8">
        <x:v>74287.9059586777</x:v>
      </x:c>
      <x:c r="T1642" s="12">
        <x:v>261270.95939016066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180199</x:v>
      </x:c>
      <x:c r="B1643" s="1">
        <x:v>44777.66663785375</x:v>
      </x:c>
      <x:c r="C1643" s="6">
        <x:v>27.346772928333333</x:v>
      </x:c>
      <x:c r="D1643" s="14" t="s">
        <x:v>94</x:v>
      </x:c>
      <x:c r="E1643" s="15">
        <x:v>44771.473020239646</x:v>
      </x:c>
      <x:c r="F1643" t="s">
        <x:v>99</x:v>
      </x:c>
      <x:c r="G1643" s="6">
        <x:v>96.48838609087028</x:v>
      </x:c>
      <x:c r="H1643" t="s">
        <x:v>97</x:v>
      </x:c>
      <x:c r="I1643" s="6">
        <x:v>27.630718897314182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21.041999999999998</x:v>
      </x:c>
      <x:c r="S1643" s="8">
        <x:v>74293.37253407457</x:v>
      </x:c>
      <x:c r="T1643" s="12">
        <x:v>261284.27843342887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180212</x:v>
      </x:c>
      <x:c r="B1644" s="1">
        <x:v>44777.66665002263</x:v>
      </x:c>
      <x:c r="C1644" s="6">
        <x:v>27.364296115</x:v>
      </x:c>
      <x:c r="D1644" s="14" t="s">
        <x:v>94</x:v>
      </x:c>
      <x:c r="E1644" s="15">
        <x:v>44771.473020239646</x:v>
      </x:c>
      <x:c r="F1644" t="s">
        <x:v>99</x:v>
      </x:c>
      <x:c r="G1644" s="6">
        <x:v>96.51047804160658</x:v>
      </x:c>
      <x:c r="H1644" t="s">
        <x:v>97</x:v>
      </x:c>
      <x:c r="I1644" s="6">
        <x:v>27.652779259893578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21.036999999999995</x:v>
      </x:c>
      <x:c r="S1644" s="8">
        <x:v>74289.72862085392</x:v>
      </x:c>
      <x:c r="T1644" s="12">
        <x:v>261277.11096838722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180221</x:v>
      </x:c>
      <x:c r="B1645" s="1">
        <x:v>44777.66666146526</x:v>
      </x:c>
      <x:c r="C1645" s="6">
        <x:v>27.380773508333334</x:v>
      </x:c>
      <x:c r="D1645" s="14" t="s">
        <x:v>94</x:v>
      </x:c>
      <x:c r="E1645" s="15">
        <x:v>44771.473020239646</x:v>
      </x:c>
      <x:c r="F1645" t="s">
        <x:v>99</x:v>
      </x:c>
      <x:c r="G1645" s="6">
        <x:v>96.49698904257146</x:v>
      </x:c>
      <x:c r="H1645" t="s">
        <x:v>97</x:v>
      </x:c>
      <x:c r="I1645" s="6">
        <x:v>27.630658787532866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21.040999999999997</x:v>
      </x:c>
      <x:c r="S1645" s="8">
        <x:v>74285.25546674704</x:v>
      </x:c>
      <x:c r="T1645" s="12">
        <x:v>261277.18525265518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180230</x:v>
      </x:c>
      <x:c r="B1646" s="1">
        <x:v>44777.666672837455</x:v>
      </x:c>
      <x:c r="C1646" s="6">
        <x:v>27.397149466666665</x:v>
      </x:c>
      <x:c r="D1646" s="14" t="s">
        <x:v>94</x:v>
      </x:c>
      <x:c r="E1646" s="15">
        <x:v>44771.473020239646</x:v>
      </x:c>
      <x:c r="F1646" t="s">
        <x:v>99</x:v>
      </x:c>
      <x:c r="G1646" s="6">
        <x:v>96.51347074992391</x:v>
      </x:c>
      <x:c r="H1646" t="s">
        <x:v>97</x:v>
      </x:c>
      <x:c r="I1646" s="6">
        <x:v>27.622183319092073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21.039999999999996</x:v>
      </x:c>
      <x:c r="S1646" s="8">
        <x:v>74288.62893223534</x:v>
      </x:c>
      <x:c r="T1646" s="12">
        <x:v>261274.50556124336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180239</x:v>
      </x:c>
      <x:c r="B1647" s="1">
        <x:v>44777.66668422961</x:v>
      </x:c>
      <x:c r="C1647" s="6">
        <x:v>27.413554165</x:v>
      </x:c>
      <x:c r="D1647" s="14" t="s">
        <x:v>94</x:v>
      </x:c>
      <x:c r="E1647" s="15">
        <x:v>44771.473020239646</x:v>
      </x:c>
      <x:c r="F1647" t="s">
        <x:v>99</x:v>
      </x:c>
      <x:c r="G1647" s="6">
        <x:v>96.50980893843234</x:v>
      </x:c>
      <x:c r="H1647" t="s">
        <x:v>97</x:v>
      </x:c>
      <x:c r="I1647" s="6">
        <x:v>27.635227134009256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21.038999999999998</x:v>
      </x:c>
      <x:c r="S1647" s="8">
        <x:v>74283.58661822465</x:v>
      </x:c>
      <x:c r="T1647" s="12">
        <x:v>261280.71534119002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180248</x:v>
      </x:c>
      <x:c r="B1648" s="1">
        <x:v>44777.666696249566</x:v>
      </x:c>
      <x:c r="C1648" s="6">
        <x:v>27.43086291</x:v>
      </x:c>
      <x:c r="D1648" s="14" t="s">
        <x:v>94</x:v>
      </x:c>
      <x:c r="E1648" s="15">
        <x:v>44771.473020239646</x:v>
      </x:c>
      <x:c r="F1648" t="s">
        <x:v>99</x:v>
      </x:c>
      <x:c r="G1648" s="6">
        <x:v>96.52376474025166</x:v>
      </x:c>
      <x:c r="H1648" t="s">
        <x:v>97</x:v>
      </x:c>
      <x:c r="I1648" s="6">
        <x:v>27.620319921099963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21.038999999999998</x:v>
      </x:c>
      <x:c r="S1648" s="8">
        <x:v>74282.64467697604</x:v>
      </x:c>
      <x:c r="T1648" s="12">
        <x:v>261286.54242776148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180257</x:v>
      </x:c>
      <x:c r="B1649" s="1">
        <x:v>44777.666707787444</x:v>
      </x:c>
      <x:c r="C1649" s="6">
        <x:v>27.447477456666668</x:v>
      </x:c>
      <x:c r="D1649" s="14" t="s">
        <x:v>94</x:v>
      </x:c>
      <x:c r="E1649" s="15">
        <x:v>44771.473020239646</x:v>
      </x:c>
      <x:c r="F1649" t="s">
        <x:v>99</x:v>
      </x:c>
      <x:c r="G1649" s="6">
        <x:v>96.52888645820849</x:v>
      </x:c>
      <x:c r="H1649" t="s">
        <x:v>97</x:v>
      </x:c>
      <x:c r="I1649" s="6">
        <x:v>27.61484995232331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21.038999999999998</x:v>
      </x:c>
      <x:c r="S1649" s="8">
        <x:v>74287.59046316009</x:v>
      </x:c>
      <x:c r="T1649" s="12">
        <x:v>261295.70814020283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180266</x:v>
      </x:c>
      <x:c r="B1650" s="1">
        <x:v>44777.66671923204</x:v>
      </x:c>
      <x:c r="C1650" s="6">
        <x:v>27.463957663333332</x:v>
      </x:c>
      <x:c r="D1650" s="14" t="s">
        <x:v>94</x:v>
      </x:c>
      <x:c r="E1650" s="15">
        <x:v>44771.473020239646</x:v>
      </x:c>
      <x:c r="F1650" t="s">
        <x:v>99</x:v>
      </x:c>
      <x:c r="G1650" s="6">
        <x:v>96.52595970706598</x:v>
      </x:c>
      <x:c r="H1650" t="s">
        <x:v>97</x:v>
      </x:c>
      <x:c r="I1650" s="6">
        <x:v>27.617975647675394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21.038999999999998</x:v>
      </x:c>
      <x:c r="S1650" s="8">
        <x:v>74282.65602819453</x:v>
      </x:c>
      <x:c r="T1650" s="12">
        <x:v>261278.41656576397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180271</x:v>
      </x:c>
      <x:c r="B1651" s="1">
        <x:v>44777.66673044724</x:v>
      </x:c>
      <x:c r="C1651" s="6">
        <x:v>27.480107563333334</x:v>
      </x:c>
      <x:c r="D1651" s="14" t="s">
        <x:v>94</x:v>
      </x:c>
      <x:c r="E1651" s="15">
        <x:v>44771.473020239646</x:v>
      </x:c>
      <x:c r="F1651" t="s">
        <x:v>99</x:v>
      </x:c>
      <x:c r="G1651" s="6">
        <x:v>96.51979712560845</x:v>
      </x:c>
      <x:c r="H1651" t="s">
        <x:v>97</x:v>
      </x:c>
      <x:c r="I1651" s="6">
        <x:v>27.624557650291536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21.038999999999998</x:v>
      </x:c>
      <x:c r="S1651" s="8">
        <x:v>74275.0391461512</x:v>
      </x:c>
      <x:c r="T1651" s="12">
        <x:v>261277.0508151913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180280</x:v>
      </x:c>
      <x:c r="B1652" s="1">
        <x:v>44777.666741959765</x:v>
      </x:c>
      <x:c r="C1652" s="6">
        <x:v>27.496685596666666</x:v>
      </x:c>
      <x:c r="D1652" s="14" t="s">
        <x:v>94</x:v>
      </x:c>
      <x:c r="E1652" s="15">
        <x:v>44771.473020239646</x:v>
      </x:c>
      <x:c r="F1652" t="s">
        <x:v>99</x:v>
      </x:c>
      <x:c r="G1652" s="6">
        <x:v>96.4980580126759</x:v>
      </x:c>
      <x:c r="H1652" t="s">
        <x:v>97</x:v>
      </x:c>
      <x:c r="I1652" s="6">
        <x:v>27.629516701884768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21.040999999999997</x:v>
      </x:c>
      <x:c r="S1652" s="8">
        <x:v>74281.56714968458</x:v>
      </x:c>
      <x:c r="T1652" s="12">
        <x:v>261271.60502717388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180293</x:v>
      </x:c>
      <x:c r="B1653" s="1">
        <x:v>44777.666754053316</x:v>
      </x:c>
      <x:c r="C1653" s="6">
        <x:v>27.514100301666666</x:v>
      </x:c>
      <x:c r="D1653" s="14" t="s">
        <x:v>94</x:v>
      </x:c>
      <x:c r="E1653" s="15">
        <x:v>44771.473020239646</x:v>
      </x:c>
      <x:c r="F1653" t="s">
        <x:v>99</x:v>
      </x:c>
      <x:c r="G1653" s="6">
        <x:v>96.52610041288943</x:v>
      </x:c>
      <x:c r="H1653" t="s">
        <x:v>97</x:v>
      </x:c>
      <x:c r="I1653" s="6">
        <x:v>27.617825373793494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21.038999999999998</x:v>
      </x:c>
      <x:c r="S1653" s="8">
        <x:v>74276.30563443273</x:v>
      </x:c>
      <x:c r="T1653" s="12">
        <x:v>261270.55303661828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180302</x:v>
      </x:c>
      <x:c r="B1654" s="1">
        <x:v>44777.66676553696</x:v>
      </x:c>
      <x:c r="C1654" s="6">
        <x:v>27.530636756666667</x:v>
      </x:c>
      <x:c r="D1654" s="14" t="s">
        <x:v>94</x:v>
      </x:c>
      <x:c r="E1654" s="15">
        <x:v>44771.473020239646</x:v>
      </x:c>
      <x:c r="F1654" t="s">
        <x:v>99</x:v>
      </x:c>
      <x:c r="G1654" s="6">
        <x:v>96.55980219916576</x:v>
      </x:c>
      <x:c r="H1654" t="s">
        <x:v>97</x:v>
      </x:c>
      <x:c r="I1654" s="6">
        <x:v>27.618366359798983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21.034999999999997</x:v>
      </x:c>
      <x:c r="S1654" s="8">
        <x:v>74280.86743056834</x:v>
      </x:c>
      <x:c r="T1654" s="12">
        <x:v>261270.68248615408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180311</x:v>
      </x:c>
      <x:c r="B1655" s="1">
        <x:v>44777.66677700285</x:v>
      </x:c>
      <x:c r="C1655" s="6">
        <x:v>27.547147636666665</x:v>
      </x:c>
      <x:c r="D1655" s="14" t="s">
        <x:v>94</x:v>
      </x:c>
      <x:c r="E1655" s="15">
        <x:v>44771.473020239646</x:v>
      </x:c>
      <x:c r="F1655" t="s">
        <x:v>99</x:v>
      </x:c>
      <x:c r="G1655" s="6">
        <x:v>96.50540606635536</x:v>
      </x:c>
      <x:c r="H1655" t="s">
        <x:v>97</x:v>
      </x:c>
      <x:c r="I1655" s="6">
        <x:v>27.612535737447615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21.041999999999998</x:v>
      </x:c>
      <x:c r="S1655" s="8">
        <x:v>74282.2181155333</x:v>
      </x:c>
      <x:c r="T1655" s="12">
        <x:v>261267.0922856282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180317</x:v>
      </x:c>
      <x:c r="B1656" s="1">
        <x:v>44777.66678843665</x:v>
      </x:c>
      <x:c r="C1656" s="6">
        <x:v>27.563612301666666</x:v>
      </x:c>
      <x:c r="D1656" s="14" t="s">
        <x:v>94</x:v>
      </x:c>
      <x:c r="E1656" s="15">
        <x:v>44771.473020239646</x:v>
      </x:c>
      <x:c r="F1656" t="s">
        <x:v>99</x:v>
      </x:c>
      <x:c r="G1656" s="6">
        <x:v>96.50573829611842</x:v>
      </x:c>
      <x:c r="H1656" t="s">
        <x:v>97</x:v>
      </x:c>
      <x:c r="I1656" s="6">
        <x:v>27.621311729579702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21.040999999999997</x:v>
      </x:c>
      <x:c r="S1656" s="8">
        <x:v>74278.90073769451</x:v>
      </x:c>
      <x:c r="T1656" s="12">
        <x:v>261271.20376910543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180321</x:v>
      </x:c>
      <x:c r="B1657" s="1">
        <x:v>44777.66679988583</x:v>
      </x:c>
      <x:c r="C1657" s="6">
        <x:v>27.580099138333335</x:v>
      </x:c>
      <x:c r="D1657" s="14" t="s">
        <x:v>94</x:v>
      </x:c>
      <x:c r="E1657" s="15">
        <x:v>44771.473020239646</x:v>
      </x:c>
      <x:c r="F1657" t="s">
        <x:v>99</x:v>
      </x:c>
      <x:c r="G1657" s="6">
        <x:v>96.5243275443668</x:v>
      </x:c>
      <x:c r="H1657" t="s">
        <x:v>97</x:v>
      </x:c>
      <x:c r="I1657" s="6">
        <x:v>27.619718825194013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21.038999999999998</x:v>
      </x:c>
      <x:c r="S1657" s="8">
        <x:v>74277.69771898001</x:v>
      </x:c>
      <x:c r="T1657" s="12">
        <x:v>261273.2761036226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180342</x:v>
      </x:c>
      <x:c r="B1658" s="1">
        <x:v>44777.66681198279</x:v>
      </x:c>
      <x:c r="C1658" s="6">
        <x:v>27.597518746666665</x:v>
      </x:c>
      <x:c r="D1658" s="14" t="s">
        <x:v>94</x:v>
      </x:c>
      <x:c r="E1658" s="15">
        <x:v>44771.473020239646</x:v>
      </x:c>
      <x:c r="F1658" t="s">
        <x:v>99</x:v>
      </x:c>
      <x:c r="G1658" s="6">
        <x:v>96.52283612535567</x:v>
      </x:c>
      <x:c r="H1658" t="s">
        <x:v>97</x:v>
      </x:c>
      <x:c r="I1658" s="6">
        <x:v>27.621311729579702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21.038999999999998</x:v>
      </x:c>
      <x:c r="S1658" s="8">
        <x:v>74281.19750499785</x:v>
      </x:c>
      <x:c r="T1658" s="12">
        <x:v>261272.71252429616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180347</x:v>
      </x:c>
      <x:c r="B1659" s="1">
        <x:v>44777.666823348205</x:v>
      </x:c>
      <x:c r="C1659" s="6">
        <x:v>27.613884943333332</x:v>
      </x:c>
      <x:c r="D1659" s="14" t="s">
        <x:v>94</x:v>
      </x:c>
      <x:c r="E1659" s="15">
        <x:v>44771.473020239646</x:v>
      </x:c>
      <x:c r="F1659" t="s">
        <x:v>99</x:v>
      </x:c>
      <x:c r="G1659" s="6">
        <x:v>96.53161164090164</x:v>
      </x:c>
      <x:c r="H1659" t="s">
        <x:v>97</x:v>
      </x:c>
      <x:c r="I1659" s="6">
        <x:v>27.621071291133376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21.037999999999997</x:v>
      </x:c>
      <x:c r="S1659" s="8">
        <x:v>74278.18592179815</x:v>
      </x:c>
      <x:c r="T1659" s="12">
        <x:v>261267.48983513145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180356</x:v>
      </x:c>
      <x:c r="B1660" s="1">
        <x:v>44777.666834838354</x:v>
      </x:c>
      <x:c r="C1660" s="6">
        <x:v>27.630430758333333</x:v>
      </x:c>
      <x:c r="D1660" s="14" t="s">
        <x:v>94</x:v>
      </x:c>
      <x:c r="E1660" s="15">
        <x:v>44771.473020239646</x:v>
      </x:c>
      <x:c r="F1660" t="s">
        <x:v>99</x:v>
      </x:c>
      <x:c r="G1660" s="6">
        <x:v>96.5125660695782</x:v>
      </x:c>
      <x:c r="H1660" t="s">
        <x:v>97</x:v>
      </x:c>
      <x:c r="I1660" s="6">
        <x:v>27.632281752016297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21.038999999999998</x:v>
      </x:c>
      <x:c r="S1660" s="8">
        <x:v>74284.8835995108</x:v>
      </x:c>
      <x:c r="T1660" s="12">
        <x:v>261271.2144470153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180365</x:v>
      </x:c>
      <x:c r="B1661" s="1">
        <x:v>44777.66684628592</x:v>
      </x:c>
      <x:c r="C1661" s="6">
        <x:v>27.64691527</x:v>
      </x:c>
      <x:c r="D1661" s="14" t="s">
        <x:v>94</x:v>
      </x:c>
      <x:c r="E1661" s="15">
        <x:v>44771.473020239646</x:v>
      </x:c>
      <x:c r="F1661" t="s">
        <x:v>99</x:v>
      </x:c>
      <x:c r="G1661" s="6">
        <x:v>96.52837989459829</x:v>
      </x:c>
      <x:c r="H1661" t="s">
        <x:v>97</x:v>
      </x:c>
      <x:c r="I1661" s="6">
        <x:v>27.615390937849043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21.038999999999998</x:v>
      </x:c>
      <x:c r="S1661" s="8">
        <x:v>74272.78076759871</x:v>
      </x:c>
      <x:c r="T1661" s="12">
        <x:v>261269.26815390406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180370</x:v>
      </x:c>
      <x:c r="B1662" s="1">
        <x:v>44777.666857731034</x:v>
      </x:c>
      <x:c r="C1662" s="6">
        <x:v>27.66339622</x:v>
      </x:c>
      <x:c r="D1662" s="14" t="s">
        <x:v>94</x:v>
      </x:c>
      <x:c r="E1662" s="15">
        <x:v>44771.473020239646</x:v>
      </x:c>
      <x:c r="F1662" t="s">
        <x:v>99</x:v>
      </x:c>
      <x:c r="G1662" s="6">
        <x:v>96.55110142451936</x:v>
      </x:c>
      <x:c r="H1662" t="s">
        <x:v>97</x:v>
      </x:c>
      <x:c r="I1662" s="6">
        <x:v>27.636789990810485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21.033999999999995</x:v>
      </x:c>
      <x:c r="S1662" s="8">
        <x:v>74273.83819407564</x:v>
      </x:c>
      <x:c r="T1662" s="12">
        <x:v>261259.0810848447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180383</x:v>
      </x:c>
      <x:c r="B1663" s="1">
        <x:v>44777.66686988127</x:v>
      </x:c>
      <x:c r="C1663" s="6">
        <x:v>27.680892561666667</x:v>
      </x:c>
      <x:c r="D1663" s="14" t="s">
        <x:v>94</x:v>
      </x:c>
      <x:c r="E1663" s="15">
        <x:v>44771.473020239646</x:v>
      </x:c>
      <x:c r="F1663" t="s">
        <x:v>99</x:v>
      </x:c>
      <x:c r="G1663" s="6">
        <x:v>96.50204465851081</x:v>
      </x:c>
      <x:c r="H1663" t="s">
        <x:v>97</x:v>
      </x:c>
      <x:c r="I1663" s="6">
        <x:v>27.643522305350416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21.038999999999998</x:v>
      </x:c>
      <x:c r="S1663" s="8">
        <x:v>74275.65224593205</x:v>
      </x:c>
      <x:c r="T1663" s="12">
        <x:v>261262.29180156696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180392</x:v>
      </x:c>
      <x:c r="B1664" s="1">
        <x:v>44777.66688127034</x:v>
      </x:c>
      <x:c r="C1664" s="6">
        <x:v>27.697292825</x:v>
      </x:c>
      <x:c r="D1664" s="14" t="s">
        <x:v>94</x:v>
      </x:c>
      <x:c r="E1664" s="15">
        <x:v>44771.473020239646</x:v>
      </x:c>
      <x:c r="F1664" t="s">
        <x:v>99</x:v>
      </x:c>
      <x:c r="G1664" s="6">
        <x:v>96.55552032046513</x:v>
      </x:c>
      <x:c r="H1664" t="s">
        <x:v>97</x:v>
      </x:c>
      <x:c r="I1664" s="6">
        <x:v>27.63207136768642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21.033999999999995</x:v>
      </x:c>
      <x:c r="S1664" s="8">
        <x:v>74273.02045050845</x:v>
      </x:c>
      <x:c r="T1664" s="12">
        <x:v>261264.40545270784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180401</x:v>
      </x:c>
      <x:c r="B1665" s="1">
        <x:v>44777.666892699715</x:v>
      </x:c>
      <x:c r="C1665" s="6">
        <x:v>27.713751115</x:v>
      </x:c>
      <x:c r="D1665" s="14" t="s">
        <x:v>94</x:v>
      </x:c>
      <x:c r="E1665" s="15">
        <x:v>44771.473020239646</x:v>
      </x:c>
      <x:c r="F1665" t="s">
        <x:v>99</x:v>
      </x:c>
      <x:c r="G1665" s="6">
        <x:v>96.52739046999555</x:v>
      </x:c>
      <x:c r="H1665" t="s">
        <x:v>97</x:v>
      </x:c>
      <x:c r="I1665" s="6">
        <x:v>27.62557951486906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21.037999999999997</x:v>
      </x:c>
      <x:c r="S1665" s="8">
        <x:v>74268.49272746936</x:v>
      </x:c>
      <x:c r="T1665" s="12">
        <x:v>261244.13000060333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180406</x:v>
      </x:c>
      <x:c r="B1666" s="1">
        <x:v>44777.66690408549</x:v>
      </x:c>
      <x:c r="C1666" s="6">
        <x:v>27.730146635</x:v>
      </x:c>
      <x:c r="D1666" s="14" t="s">
        <x:v>94</x:v>
      </x:c>
      <x:c r="E1666" s="15">
        <x:v>44771.473020239646</x:v>
      </x:c>
      <x:c r="F1666" t="s">
        <x:v>99</x:v>
      </x:c>
      <x:c r="G1666" s="6">
        <x:v>96.52794954443713</x:v>
      </x:c>
      <x:c r="H1666" t="s">
        <x:v>97</x:v>
      </x:c>
      <x:c r="I1666" s="6">
        <x:v>27.63411510172864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21.036999999999995</x:v>
      </x:c>
      <x:c r="S1666" s="8">
        <x:v>74263.11327317689</x:v>
      </x:c>
      <x:c r="T1666" s="12">
        <x:v>261251.88647465527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180419</x:v>
      </x:c>
      <x:c r="B1667" s="1">
        <x:v>44777.666916250935</x:v>
      </x:c>
      <x:c r="C1667" s="6">
        <x:v>27.74766488</x:v>
      </x:c>
      <x:c r="D1667" s="14" t="s">
        <x:v>94</x:v>
      </x:c>
      <x:c r="E1667" s="15">
        <x:v>44771.473020239646</x:v>
      </x:c>
      <x:c r="F1667" t="s">
        <x:v>99</x:v>
      </x:c>
      <x:c r="G1667" s="6">
        <x:v>96.50761458043334</x:v>
      </x:c>
      <x:c r="H1667" t="s">
        <x:v>97</x:v>
      </x:c>
      <x:c r="I1667" s="6">
        <x:v>27.637571419484175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21.038999999999998</x:v>
      </x:c>
      <x:c r="S1667" s="8">
        <x:v>74270.69536277781</x:v>
      </x:c>
      <x:c r="T1667" s="12">
        <x:v>261258.76020266482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180428</x:v>
      </x:c>
      <x:c r="B1668" s="1">
        <x:v>44777.666927673396</x:v>
      </x:c>
      <x:c r="C1668" s="6">
        <x:v>27.764113225</x:v>
      </x:c>
      <x:c r="D1668" s="14" t="s">
        <x:v>94</x:v>
      </x:c>
      <x:c r="E1668" s="15">
        <x:v>44771.473020239646</x:v>
      </x:c>
      <x:c r="F1668" t="s">
        <x:v>99</x:v>
      </x:c>
      <x:c r="G1668" s="6">
        <x:v>96.53531892574742</x:v>
      </x:c>
      <x:c r="H1668" t="s">
        <x:v>97</x:v>
      </x:c>
      <x:c r="I1668" s="6">
        <x:v>27.635377408670138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21.035999999999998</x:v>
      </x:c>
      <x:c r="S1668" s="8">
        <x:v>74272.96999633677</x:v>
      </x:c>
      <x:c r="T1668" s="12">
        <x:v>261259.80772716965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180437</x:v>
      </x:c>
      <x:c r="B1669" s="1">
        <x:v>44777.66693911999</x:v>
      </x:c>
      <x:c r="C1669" s="6">
        <x:v>27.780596316666667</x:v>
      </x:c>
      <x:c r="D1669" s="14" t="s">
        <x:v>94</x:v>
      </x:c>
      <x:c r="E1669" s="15">
        <x:v>44771.473020239646</x:v>
      </x:c>
      <x:c r="F1669" t="s">
        <x:v>99</x:v>
      </x:c>
      <x:c r="G1669" s="6">
        <x:v>96.56041808730373</x:v>
      </x:c>
      <x:c r="H1669" t="s">
        <x:v>97</x:v>
      </x:c>
      <x:c r="I1669" s="6">
        <x:v>27.626841818600496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21.033999999999995</x:v>
      </x:c>
      <x:c r="S1669" s="8">
        <x:v>74275.66379925965</x:v>
      </x:c>
      <x:c r="T1669" s="12">
        <x:v>261251.46616085072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180446</x:v>
      </x:c>
      <x:c r="B1670" s="1">
        <x:v>44777.66695056215</x:v>
      </x:c>
      <x:c r="C1670" s="6">
        <x:v>27.797073023333333</x:v>
      </x:c>
      <x:c r="D1670" s="14" t="s">
        <x:v>94</x:v>
      </x:c>
      <x:c r="E1670" s="15">
        <x:v>44771.473020239646</x:v>
      </x:c>
      <x:c r="F1670" t="s">
        <x:v>99</x:v>
      </x:c>
      <x:c r="G1670" s="6">
        <x:v>96.52806209929315</x:v>
      </x:c>
      <x:c r="H1670" t="s">
        <x:v>97</x:v>
      </x:c>
      <x:c r="I1670" s="6">
        <x:v>27.63399488204459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21.036999999999995</x:v>
      </x:c>
      <x:c r="S1670" s="8">
        <x:v>74273.07050501829</x:v>
      </x:c>
      <x:c r="T1670" s="12">
        <x:v>261253.24365957527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180455</x:v>
      </x:c>
      <x:c r="B1671" s="1">
        <x:v>44777.666962066876</x:v>
      </x:c>
      <x:c r="C1671" s="6">
        <x:v>27.813639833333333</x:v>
      </x:c>
      <x:c r="D1671" s="14" t="s">
        <x:v>94</x:v>
      </x:c>
      <x:c r="E1671" s="15">
        <x:v>44771.473020239646</x:v>
      </x:c>
      <x:c r="F1671" t="s">
        <x:v>99</x:v>
      </x:c>
      <x:c r="G1671" s="6">
        <x:v>96.51945549707038</x:v>
      </x:c>
      <x:c r="H1671" t="s">
        <x:v>97</x:v>
      </x:c>
      <x:c r="I1671" s="6">
        <x:v>27.634054991885932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21.037999999999997</x:v>
      </x:c>
      <x:c r="S1671" s="8">
        <x:v>74266.93234764136</x:v>
      </x:c>
      <x:c r="T1671" s="12">
        <x:v>261249.7331089579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180460</x:v>
      </x:c>
      <x:c r="B1672" s="1">
        <x:v>44777.6669735343</x:v>
      </x:c>
      <x:c r="C1672" s="6">
        <x:v>27.830152935</x:v>
      </x:c>
      <x:c r="D1672" s="14" t="s">
        <x:v>94</x:v>
      </x:c>
      <x:c r="E1672" s="15">
        <x:v>44771.473020239646</x:v>
      </x:c>
      <x:c r="F1672" t="s">
        <x:v>99</x:v>
      </x:c>
      <x:c r="G1672" s="6">
        <x:v>96.53054224866273</x:v>
      </x:c>
      <x:c r="H1672" t="s">
        <x:v>97</x:v>
      </x:c>
      <x:c r="I1672" s="6">
        <x:v>27.622213373907016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21.037999999999997</x:v>
      </x:c>
      <x:c r="S1672" s="8">
        <x:v>74258.07716458372</x:v>
      </x:c>
      <x:c r="T1672" s="12">
        <x:v>261250.46167138134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180469</x:v>
      </x:c>
      <x:c r="B1673" s="1">
        <x:v>44777.666985060765</x:v>
      </x:c>
      <x:c r="C1673" s="6">
        <x:v>27.846751036666667</x:v>
      </x:c>
      <x:c r="D1673" s="14" t="s">
        <x:v>94</x:v>
      </x:c>
      <x:c r="E1673" s="15">
        <x:v>44771.473020239646</x:v>
      </x:c>
      <x:c r="F1673" t="s">
        <x:v>99</x:v>
      </x:c>
      <x:c r="G1673" s="6">
        <x:v>96.51350400848347</x:v>
      </x:c>
      <x:c r="H1673" t="s">
        <x:v>97</x:v>
      </x:c>
      <x:c r="I1673" s="6">
        <x:v>27.613016613134278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21.040999999999997</x:v>
      </x:c>
      <x:c r="S1673" s="8">
        <x:v>74269.4229154759</x:v>
      </x:c>
      <x:c r="T1673" s="12">
        <x:v>261247.61111146188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180480</x:v>
      </x:c>
      <x:c r="B1674" s="1">
        <x:v>44777.6669972085</x:v>
      </x:c>
      <x:c r="C1674" s="6">
        <x:v>27.86424377</x:v>
      </x:c>
      <x:c r="D1674" s="14" t="s">
        <x:v>94</x:v>
      </x:c>
      <x:c r="E1674" s="15">
        <x:v>44771.473020239646</x:v>
      </x:c>
      <x:c r="F1674" t="s">
        <x:v>99</x:v>
      </x:c>
      <x:c r="G1674" s="6">
        <x:v>96.53530331208691</x:v>
      </x:c>
      <x:c r="H1674" t="s">
        <x:v>97</x:v>
      </x:c>
      <x:c r="I1674" s="6">
        <x:v>27.60799747654528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21.038999999999998</x:v>
      </x:c>
      <x:c r="S1674" s="8">
        <x:v>74262.63376397057</x:v>
      </x:c>
      <x:c r="T1674" s="12">
        <x:v>261257.78653989334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180491</x:v>
      </x:c>
      <x:c r="B1675" s="1">
        <x:v>44777.667008681135</x:v>
      </x:c>
      <x:c r="C1675" s="6">
        <x:v>27.880764368333335</x:v>
      </x:c>
      <x:c r="D1675" s="14" t="s">
        <x:v>94</x:v>
      </x:c>
      <x:c r="E1675" s="15">
        <x:v>44771.473020239646</x:v>
      </x:c>
      <x:c r="F1675" t="s">
        <x:v>99</x:v>
      </x:c>
      <x:c r="G1675" s="6">
        <x:v>96.54311437857426</x:v>
      </x:c>
      <x:c r="H1675" t="s">
        <x:v>97</x:v>
      </x:c>
      <x:c r="I1675" s="6">
        <x:v>27.62705220260159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21.035999999999998</x:v>
      </x:c>
      <x:c r="S1675" s="8">
        <x:v>74266.3136111638</x:v>
      </x:c>
      <x:c r="T1675" s="12">
        <x:v>261243.31993176418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180500</x:v>
      </x:c>
      <x:c r="B1676" s="1">
        <x:v>44777.667020147084</x:v>
      </x:c>
      <x:c r="C1676" s="6">
        <x:v>27.897275336666667</x:v>
      </x:c>
      <x:c r="D1676" s="14" t="s">
        <x:v>94</x:v>
      </x:c>
      <x:c r="E1676" s="15">
        <x:v>44771.473020239646</x:v>
      </x:c>
      <x:c r="F1676" t="s">
        <x:v>99</x:v>
      </x:c>
      <x:c r="G1676" s="6">
        <x:v>96.56028076260122</x:v>
      </x:c>
      <x:c r="H1676" t="s">
        <x:v>97</x:v>
      </x:c>
      <x:c r="I1676" s="6">
        <x:v>27.617855428569783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21.034999999999997</x:v>
      </x:c>
      <x:c r="S1676" s="8">
        <x:v>74274.49185852571</x:v>
      </x:c>
      <x:c r="T1676" s="12">
        <x:v>261244.08700379202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180509</x:v>
      </x:c>
      <x:c r="B1677" s="1">
        <x:v>44777.667031652534</x:v>
      </x:c>
      <x:c r="C1677" s="6">
        <x:v>27.913843188333335</x:v>
      </x:c>
      <x:c r="D1677" s="14" t="s">
        <x:v>94</x:v>
      </x:c>
      <x:c r="E1677" s="15">
        <x:v>44771.473020239646</x:v>
      </x:c>
      <x:c r="F1677" t="s">
        <x:v>99</x:v>
      </x:c>
      <x:c r="G1677" s="6">
        <x:v>96.519098381342</x:v>
      </x:c>
      <x:c r="H1677" t="s">
        <x:v>97</x:v>
      </x:c>
      <x:c r="I1677" s="6">
        <x:v>27.616172361540066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21.039999999999996</x:v>
      </x:c>
      <x:c r="S1677" s="8">
        <x:v>74264.58364816579</x:v>
      </x:c>
      <x:c r="T1677" s="12">
        <x:v>261242.2800206848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180518</x:v>
      </x:c>
      <x:c r="B1678" s="1">
        <x:v>44777.66704312042</x:v>
      </x:c>
      <x:c r="C1678" s="6">
        <x:v>27.930356933333332</x:v>
      </x:c>
      <x:c r="D1678" s="14" t="s">
        <x:v>94</x:v>
      </x:c>
      <x:c r="E1678" s="15">
        <x:v>44771.473020239646</x:v>
      </x:c>
      <x:c r="F1678" t="s">
        <x:v>99</x:v>
      </x:c>
      <x:c r="G1678" s="6">
        <x:v>96.50352096450086</x:v>
      </x:c>
      <x:c r="H1678" t="s">
        <x:v>97</x:v>
      </x:c>
      <x:c r="I1678" s="6">
        <x:v>27.614549404846457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21.041999999999998</x:v>
      </x:c>
      <x:c r="S1678" s="8">
        <x:v>74255.33292711528</x:v>
      </x:c>
      <x:c r="T1678" s="12">
        <x:v>261244.19359032525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180523</x:v>
      </x:c>
      <x:c r="B1679" s="1">
        <x:v>44777.66705456753</x:v>
      </x:c>
      <x:c r="C1679" s="6">
        <x:v>27.946840766666668</x:v>
      </x:c>
      <x:c r="D1679" s="14" t="s">
        <x:v>94</x:v>
      </x:c>
      <x:c r="E1679" s="15">
        <x:v>44771.473020239646</x:v>
      </x:c>
      <x:c r="F1679" t="s">
        <x:v>99</x:v>
      </x:c>
      <x:c r="G1679" s="6">
        <x:v>96.47793908227546</x:v>
      </x:c>
      <x:c r="H1679" t="s">
        <x:v>97</x:v>
      </x:c>
      <x:c r="I1679" s="6">
        <x:v>27.61448929535436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21.044999999999998</x:v>
      </x:c>
      <x:c r="S1679" s="8">
        <x:v>74270.16725351688</x:v>
      </x:c>
      <x:c r="T1679" s="12">
        <x:v>261238.64374389962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180532</x:v>
      </x:c>
      <x:c r="B1680" s="1">
        <x:v>44777.66706604993</x:v>
      </x:c>
      <x:c r="C1680" s="6">
        <x:v>27.96337542</x:v>
      </x:c>
      <x:c r="D1680" s="14" t="s">
        <x:v>94</x:v>
      </x:c>
      <x:c r="E1680" s="15">
        <x:v>44771.473020239646</x:v>
      </x:c>
      <x:c r="F1680" t="s">
        <x:v>99</x:v>
      </x:c>
      <x:c r="G1680" s="6">
        <x:v>96.47264065474793</x:v>
      </x:c>
      <x:c r="H1680" t="s">
        <x:v>97</x:v>
      </x:c>
      <x:c r="I1680" s="6">
        <x:v>27.63841295825887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21.042999999999996</x:v>
      </x:c>
      <x:c r="S1680" s="8">
        <x:v>74259.4097986938</x:v>
      </x:c>
      <x:c r="T1680" s="12">
        <x:v>261245.53917978454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180541</x:v>
      </x:c>
      <x:c r="B1681" s="1">
        <x:v>44777.66707758623</x:v>
      </x:c>
      <x:c r="C1681" s="6">
        <x:v>27.979987705</x:v>
      </x:c>
      <x:c r="D1681" s="14" t="s">
        <x:v>94</x:v>
      </x:c>
      <x:c r="E1681" s="15">
        <x:v>44771.473020239646</x:v>
      </x:c>
      <x:c r="F1681" t="s">
        <x:v>99</x:v>
      </x:c>
      <x:c r="G1681" s="6">
        <x:v>96.49706930789961</x:v>
      </x:c>
      <x:c r="H1681" t="s">
        <x:v>97</x:v>
      </x:c>
      <x:c r="I1681" s="6">
        <x:v>27.63970532178837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21.039999999999996</x:v>
      </x:c>
      <x:c r="S1681" s="8">
        <x:v>74262.74330196303</x:v>
      </x:c>
      <x:c r="T1681" s="12">
        <x:v>261245.40112160367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180554</x:v>
      </x:c>
      <x:c r="B1682" s="1">
        <x:v>44777.66708980638</x:v>
      </x:c>
      <x:c r="C1682" s="6">
        <x:v>27.997584718333332</x:v>
      </x:c>
      <x:c r="D1682" s="14" t="s">
        <x:v>94</x:v>
      </x:c>
      <x:c r="E1682" s="15">
        <x:v>44771.473020239646</x:v>
      </x:c>
      <x:c r="F1682" t="s">
        <x:v>99</x:v>
      </x:c>
      <x:c r="G1682" s="6">
        <x:v>96.48546084424945</x:v>
      </x:c>
      <x:c r="H1682" t="s">
        <x:v>97</x:v>
      </x:c>
      <x:c r="I1682" s="6">
        <x:v>27.633844607445553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21.041999999999998</x:v>
      </x:c>
      <x:c r="S1682" s="8">
        <x:v>74267.24369896419</x:v>
      </x:c>
      <x:c r="T1682" s="12">
        <x:v>261234.5222517139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180563</x:v>
      </x:c>
      <x:c r="B1683" s="1">
        <x:v>44777.66710125781</x:v>
      </x:c>
      <x:c r="C1683" s="6">
        <x:v>28.01407477</x:v>
      </x:c>
      <x:c r="D1683" s="14" t="s">
        <x:v>94</x:v>
      </x:c>
      <x:c r="E1683" s="15">
        <x:v>44771.473020239646</x:v>
      </x:c>
      <x:c r="F1683" t="s">
        <x:v>99</x:v>
      </x:c>
      <x:c r="G1683" s="6">
        <x:v>96.50435514136363</x:v>
      </x:c>
      <x:c r="H1683" t="s">
        <x:v>97</x:v>
      </x:c>
      <x:c r="I1683" s="6">
        <x:v>27.631921093174242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21.039999999999996</x:v>
      </x:c>
      <x:c r="S1683" s="8">
        <x:v>74265.45235225248</x:v>
      </x:c>
      <x:c r="T1683" s="12">
        <x:v>261241.36179545915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180572</x:v>
      </x:c>
      <x:c r="B1684" s="1">
        <x:v>44777.66711279677</x:v>
      </x:c>
      <x:c r="C1684" s="6">
        <x:v>28.030690876666668</x:v>
      </x:c>
      <x:c r="D1684" s="14" t="s">
        <x:v>94</x:v>
      </x:c>
      <x:c r="E1684" s="15">
        <x:v>44771.473020239646</x:v>
      </x:c>
      <x:c r="F1684" t="s">
        <x:v>99</x:v>
      </x:c>
      <x:c r="G1684" s="6">
        <x:v>96.47989203110603</x:v>
      </x:c>
      <x:c r="H1684" t="s">
        <x:v>97</x:v>
      </x:c>
      <x:c r="I1684" s="6">
        <x:v>27.63979548670386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21.041999999999998</x:v>
      </x:c>
      <x:c r="S1684" s="8">
        <x:v>74264.44683325409</x:v>
      </x:c>
      <x:c r="T1684" s="12">
        <x:v>261250.52138850678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180581</x:v>
      </x:c>
      <x:c r="B1685" s="1">
        <x:v>44777.66712429587</x:v>
      </x:c>
      <x:c r="C1685" s="6">
        <x:v>28.047249588333333</x:v>
      </x:c>
      <x:c r="D1685" s="14" t="s">
        <x:v>94</x:v>
      </x:c>
      <x:c r="E1685" s="15">
        <x:v>44771.473020239646</x:v>
      </x:c>
      <x:c r="F1685" t="s">
        <x:v>99</x:v>
      </x:c>
      <x:c r="G1685" s="6">
        <x:v>96.50292488786843</x:v>
      </x:c>
      <x:c r="H1685" t="s">
        <x:v>97</x:v>
      </x:c>
      <x:c r="I1685" s="6">
        <x:v>27.624317211612833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21.040999999999997</x:v>
      </x:c>
      <x:c r="S1685" s="8">
        <x:v>74264.63857394044</x:v>
      </x:c>
      <x:c r="T1685" s="12">
        <x:v>261246.19027590926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180590</x:v>
      </x:c>
      <x:c r="B1686" s="1">
        <x:v>44777.66713580532</x:v>
      </x:c>
      <x:c r="C1686" s="6">
        <x:v>28.06382320333333</x:v>
      </x:c>
      <x:c r="D1686" s="14" t="s">
        <x:v>94</x:v>
      </x:c>
      <x:c r="E1686" s="15">
        <x:v>44771.473020239646</x:v>
      </x:c>
      <x:c r="F1686" t="s">
        <x:v>99</x:v>
      </x:c>
      <x:c r="G1686" s="6">
        <x:v>96.52620859697832</x:v>
      </x:c>
      <x:c r="H1686" t="s">
        <x:v>97</x:v>
      </x:c>
      <x:c r="I1686" s="6">
        <x:v>27.626841818600496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21.037999999999997</x:v>
      </x:c>
      <x:c r="S1686" s="8">
        <x:v>74250.2746092664</x:v>
      </x:c>
      <x:c r="T1686" s="12">
        <x:v>261229.84941782057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180600</x:v>
      </x:c>
      <x:c r="B1687" s="1">
        <x:v>44777.667147257576</x:v>
      </x:c>
      <x:c r="C1687" s="6">
        <x:v>28.080314438333332</x:v>
      </x:c>
      <x:c r="D1687" s="14" t="s">
        <x:v>94</x:v>
      </x:c>
      <x:c r="E1687" s="15">
        <x:v>44771.473020239646</x:v>
      </x:c>
      <x:c r="F1687" t="s">
        <x:v>99</x:v>
      </x:c>
      <x:c r="G1687" s="6">
        <x:v>96.54274538822091</x:v>
      </x:c>
      <x:c r="H1687" t="s">
        <x:v>97</x:v>
      </x:c>
      <x:c r="I1687" s="6">
        <x:v>27.63657960619821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21.034999999999997</x:v>
      </x:c>
      <x:c r="S1687" s="8">
        <x:v>74252.65797232545</x:v>
      </x:c>
      <x:c r="T1687" s="12">
        <x:v>261237.29662771468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180610</x:v>
      </x:c>
      <x:c r="B1688" s="1">
        <x:v>44777.66715877065</x:v>
      </x:c>
      <x:c r="C1688" s="6">
        <x:v>28.096893268333332</x:v>
      </x:c>
      <x:c r="D1688" s="14" t="s">
        <x:v>94</x:v>
      </x:c>
      <x:c r="E1688" s="15">
        <x:v>44771.473020239646</x:v>
      </x:c>
      <x:c r="F1688" t="s">
        <x:v>99</x:v>
      </x:c>
      <x:c r="G1688" s="6">
        <x:v>96.47292680581357</x:v>
      </x:c>
      <x:c r="H1688" t="s">
        <x:v>97</x:v>
      </x:c>
      <x:c r="I1688" s="6">
        <x:v>27.62897571408257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21.043999999999997</x:v>
      </x:c>
      <x:c r="S1688" s="8">
        <x:v>74248.99719322611</x:v>
      </x:c>
      <x:c r="T1688" s="12">
        <x:v>261226.26945407435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180621</x:v>
      </x:c>
      <x:c r="B1689" s="1">
        <x:v>44777.667170219785</x:v>
      </x:c>
      <x:c r="C1689" s="6">
        <x:v>28.11338002</x:v>
      </x:c>
      <x:c r="D1689" s="14" t="s">
        <x:v>94</x:v>
      </x:c>
      <x:c r="E1689" s="15">
        <x:v>44771.473020239646</x:v>
      </x:c>
      <x:c r="F1689" t="s">
        <x:v>99</x:v>
      </x:c>
      <x:c r="G1689" s="6">
        <x:v>96.45960242790281</x:v>
      </x:c>
      <x:c r="H1689" t="s">
        <x:v>97</x:v>
      </x:c>
      <x:c r="I1689" s="6">
        <x:v>27.634085046807286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21.044999999999998</x:v>
      </x:c>
      <x:c r="S1689" s="8">
        <x:v>74244.24438639524</x:v>
      </x:c>
      <x:c r="T1689" s="12">
        <x:v>261220.89051867285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180637</x:v>
      </x:c>
      <x:c r="B1690" s="1">
        <x:v>44777.66718242242</x:v>
      </x:c>
      <x:c r="C1690" s="6">
        <x:v>28.130951815</x:v>
      </x:c>
      <x:c r="D1690" s="14" t="s">
        <x:v>94</x:v>
      </x:c>
      <x:c r="E1690" s="15">
        <x:v>44771.473020239646</x:v>
      </x:c>
      <x:c r="F1690" t="s">
        <x:v>99</x:v>
      </x:c>
      <x:c r="G1690" s="6">
        <x:v>96.48616401510992</x:v>
      </x:c>
      <x:c r="H1690" t="s">
        <x:v>97</x:v>
      </x:c>
      <x:c r="I1690" s="6">
        <x:v>27.633093234552234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21.041999999999998</x:v>
      </x:c>
      <x:c r="S1690" s="8">
        <x:v>74253.41051814168</x:v>
      </x:c>
      <x:c r="T1690" s="12">
        <x:v>261239.8881243577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180625</x:v>
      </x:c>
      <x:c r="B1691" s="1">
        <x:v>44777.66719389971</x:v>
      </x:c>
      <x:c r="C1691" s="6">
        <x:v>28.147479118333333</x:v>
      </x:c>
      <x:c r="D1691" s="14" t="s">
        <x:v>94</x:v>
      </x:c>
      <x:c r="E1691" s="15">
        <x:v>44771.473020239646</x:v>
      </x:c>
      <x:c r="F1691" t="s">
        <x:v>99</x:v>
      </x:c>
      <x:c r="G1691" s="6">
        <x:v>96.50365636093309</x:v>
      </x:c>
      <x:c r="H1691" t="s">
        <x:v>97</x:v>
      </x:c>
      <x:c r="I1691" s="6">
        <x:v>27.62353578602506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21.040999999999997</x:v>
      </x:c>
      <x:c r="S1691" s="8">
        <x:v>74251.54848152009</x:v>
      </x:c>
      <x:c r="T1691" s="12">
        <x:v>261234.5514795442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180648</x:v>
      </x:c>
      <x:c r="B1692" s="1">
        <x:v>44777.66720539228</x:v>
      </x:c>
      <x:c r="C1692" s="6">
        <x:v>28.164028406666667</x:v>
      </x:c>
      <x:c r="D1692" s="14" t="s">
        <x:v>94</x:v>
      </x:c>
      <x:c r="E1692" s="15">
        <x:v>44771.473020239646</x:v>
      </x:c>
      <x:c r="F1692" t="s">
        <x:v>99</x:v>
      </x:c>
      <x:c r="G1692" s="6">
        <x:v>96.4687137854459</x:v>
      </x:c>
      <x:c r="H1692" t="s">
        <x:v>97</x:v>
      </x:c>
      <x:c r="I1692" s="6">
        <x:v>27.624347266446875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21.044999999999998</x:v>
      </x:c>
      <x:c r="S1692" s="8">
        <x:v>74245.13541478304</x:v>
      </x:c>
      <x:c r="T1692" s="12">
        <x:v>261230.378585272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180649</x:v>
      </x:c>
      <x:c r="B1693" s="1">
        <x:v>44777.6672169464</x:v>
      </x:c>
      <x:c r="C1693" s="6">
        <x:v>28.180666341666665</x:v>
      </x:c>
      <x:c r="D1693" s="14" t="s">
        <x:v>94</x:v>
      </x:c>
      <x:c r="E1693" s="15">
        <x:v>44771.473020239646</x:v>
      </x:c>
      <x:c r="F1693" t="s">
        <x:v>99</x:v>
      </x:c>
      <x:c r="G1693" s="6">
        <x:v>96.57339288611071</x:v>
      </x:c>
      <x:c r="H1693" t="s">
        <x:v>97</x:v>
      </x:c>
      <x:c r="I1693" s="6">
        <x:v>27.622123209463552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21.032999999999998</x:v>
      </x:c>
      <x:c r="S1693" s="8">
        <x:v>74250.89777325944</x:v>
      </x:c>
      <x:c r="T1693" s="12">
        <x:v>261226.1670195172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180664</x:v>
      </x:c>
      <x:c r="B1694" s="1">
        <x:v>44777.6672284779</x:v>
      </x:c>
      <x:c r="C1694" s="6">
        <x:v>28.1972717</x:v>
      </x:c>
      <x:c r="D1694" s="14" t="s">
        <x:v>94</x:v>
      </x:c>
      <x:c r="E1694" s="15">
        <x:v>44771.473020239646</x:v>
      </x:c>
      <x:c r="F1694" t="s">
        <x:v>99</x:v>
      </x:c>
      <x:c r="G1694" s="6">
        <x:v>96.50385329755899</x:v>
      </x:c>
      <x:c r="H1694" t="s">
        <x:v>97</x:v>
      </x:c>
      <x:c r="I1694" s="6">
        <x:v>27.623325402244518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21.040999999999997</x:v>
      </x:c>
      <x:c r="S1694" s="8">
        <x:v>74247.21761949158</x:v>
      </x:c>
      <x:c r="T1694" s="12">
        <x:v>261219.30163543622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180674</x:v>
      </x:c>
      <x:c r="B1695" s="1">
        <x:v>44777.667239901166</x:v>
      </x:c>
      <x:c r="C1695" s="6">
        <x:v>28.21372121</x:v>
      </x:c>
      <x:c r="D1695" s="14" t="s">
        <x:v>94</x:v>
      </x:c>
      <x:c r="E1695" s="15">
        <x:v>44771.473020239646</x:v>
      </x:c>
      <x:c r="F1695" t="s">
        <x:v>99</x:v>
      </x:c>
      <x:c r="G1695" s="6">
        <x:v>96.54235833466579</x:v>
      </x:c>
      <x:c r="H1695" t="s">
        <x:v>97</x:v>
      </x:c>
      <x:c r="I1695" s="6">
        <x:v>27.618727017184483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21.036999999999995</x:v>
      </x:c>
      <x:c r="S1695" s="8">
        <x:v>74246.9179634085</x:v>
      </x:c>
      <x:c r="T1695" s="12">
        <x:v>261227.4792112998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180684</x:v>
      </x:c>
      <x:c r="B1696" s="1">
        <x:v>44777.66725143806</x:v>
      </x:c>
      <x:c r="C1696" s="6">
        <x:v>28.230334348333333</x:v>
      </x:c>
      <x:c r="D1696" s="14" t="s">
        <x:v>94</x:v>
      </x:c>
      <x:c r="E1696" s="15">
        <x:v>44771.473020239646</x:v>
      </x:c>
      <x:c r="F1696" t="s">
        <x:v>99</x:v>
      </x:c>
      <x:c r="G1696" s="6">
        <x:v>96.49131148451961</x:v>
      </x:c>
      <x:c r="H1696" t="s">
        <x:v>97</x:v>
      </x:c>
      <x:c r="I1696" s="6">
        <x:v>27.627593190094558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21.041999999999998</x:v>
      </x:c>
      <x:c r="S1696" s="8">
        <x:v>74244.87723216585</x:v>
      </x:c>
      <x:c r="T1696" s="12">
        <x:v>261230.52301721493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180687</x:v>
      </x:c>
      <x:c r="B1697" s="1">
        <x:v>44777.66726303681</x:v>
      </x:c>
      <x:c r="C1697" s="6">
        <x:v>28.24703654</x:v>
      </x:c>
      <x:c r="D1697" s="14" t="s">
        <x:v>94</x:v>
      </x:c>
      <x:c r="E1697" s="15">
        <x:v>44771.473020239646</x:v>
      </x:c>
      <x:c r="F1697" t="s">
        <x:v>99</x:v>
      </x:c>
      <x:c r="G1697" s="6">
        <x:v>96.49704530366658</x:v>
      </x:c>
      <x:c r="H1697" t="s">
        <x:v>97</x:v>
      </x:c>
      <x:c r="I1697" s="6">
        <x:v>27.630598677752005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21.040999999999997</x:v>
      </x:c>
      <x:c r="S1697" s="8">
        <x:v>74243.55216111158</x:v>
      </x:c>
      <x:c r="T1697" s="12">
        <x:v>261215.17150195056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180694</x:v>
      </x:c>
      <x:c r="B1698" s="1">
        <x:v>44777.66727452144</x:v>
      </x:c>
      <x:c r="C1698" s="6">
        <x:v>28.2635744</x:v>
      </x:c>
      <x:c r="D1698" s="14" t="s">
        <x:v>94</x:v>
      </x:c>
      <x:c r="E1698" s="15">
        <x:v>44771.473020239646</x:v>
      </x:c>
      <x:c r="F1698" t="s">
        <x:v>99</x:v>
      </x:c>
      <x:c r="G1698" s="6">
        <x:v>96.58980518727655</x:v>
      </x:c>
      <x:c r="H1698" t="s">
        <x:v>97</x:v>
      </x:c>
      <x:c r="I1698" s="6">
        <x:v>27.61373792679433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21.031999999999996</x:v>
      </x:c>
      <x:c r="S1698" s="8">
        <x:v>74238.51577907318</x:v>
      </x:c>
      <x:c r="T1698" s="12">
        <x:v>261226.70330727118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180704</x:v>
      </x:c>
      <x:c r="B1699" s="1">
        <x:v>44777.66728597598</x:v>
      </x:c>
      <x:c r="C1699" s="6">
        <x:v>28.280068941666666</x:v>
      </x:c>
      <x:c r="D1699" s="14" t="s">
        <x:v>94</x:v>
      </x:c>
      <x:c r="E1699" s="15">
        <x:v>44771.473020239646</x:v>
      </x:c>
      <x:c r="F1699" t="s">
        <x:v>99</x:v>
      </x:c>
      <x:c r="G1699" s="6">
        <x:v>96.46832621493138</x:v>
      </x:c>
      <x:c r="H1699" t="s">
        <x:v>97</x:v>
      </x:c>
      <x:c r="I1699" s="6">
        <x:v>27.61563137588837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21.045999999999996</x:v>
      </x:c>
      <x:c r="S1699" s="8">
        <x:v>74238.32470993111</x:v>
      </x:c>
      <x:c r="T1699" s="12">
        <x:v>261217.77505645558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180716</x:v>
      </x:c>
      <x:c r="B1700" s="1">
        <x:v>44777.6672975075</x:v>
      </x:c>
      <x:c r="C1700" s="6">
        <x:v>28.296674325</x:v>
      </x:c>
      <x:c r="D1700" s="14" t="s">
        <x:v>94</x:v>
      </x:c>
      <x:c r="E1700" s="15">
        <x:v>44771.473020239646</x:v>
      </x:c>
      <x:c r="F1700" t="s">
        <x:v>99</x:v>
      </x:c>
      <x:c r="G1700" s="6">
        <x:v>96.53225492268587</x:v>
      </x:c>
      <x:c r="H1700" t="s">
        <x:v>97</x:v>
      </x:c>
      <x:c r="I1700" s="6">
        <x:v>27.629516701884768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21.036999999999995</x:v>
      </x:c>
      <x:c r="S1700" s="8">
        <x:v>74238.77730902353</x:v>
      </x:c>
      <x:c r="T1700" s="12">
        <x:v>261211.45539278083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180727</x:v>
      </x:c>
      <x:c r="B1701" s="1">
        <x:v>44777.6673090543</x:v>
      </x:c>
      <x:c r="C1701" s="6">
        <x:v>28.31330171666667</x:v>
      </x:c>
      <x:c r="D1701" s="14" t="s">
        <x:v>94</x:v>
      </x:c>
      <x:c r="E1701" s="15">
        <x:v>44771.473020239646</x:v>
      </x:c>
      <x:c r="F1701" t="s">
        <x:v>99</x:v>
      </x:c>
      <x:c r="G1701" s="6">
        <x:v>96.49023439362237</x:v>
      </x:c>
      <x:c r="H1701" t="s">
        <x:v>97</x:v>
      </x:c>
      <x:c r="I1701" s="6">
        <x:v>27.647008687830294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21.039999999999996</x:v>
      </x:c>
      <x:c r="S1701" s="8">
        <x:v>74239.9961813817</x:v>
      </x:c>
      <x:c r="T1701" s="12">
        <x:v>261214.39996466893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180732</x:v>
      </x:c>
      <x:c r="B1702" s="1">
        <x:v>44777.66732129868</x:v>
      </x:c>
      <x:c r="C1702" s="6">
        <x:v>28.33093363</x:v>
      </x:c>
      <x:c r="D1702" s="14" t="s">
        <x:v>94</x:v>
      </x:c>
      <x:c r="E1702" s="15">
        <x:v>44771.473020239646</x:v>
      </x:c>
      <x:c r="F1702" t="s">
        <x:v>99</x:v>
      </x:c>
      <x:c r="G1702" s="6">
        <x:v>96.51059667686467</x:v>
      </x:c>
      <x:c r="H1702" t="s">
        <x:v>97</x:v>
      </x:c>
      <x:c r="I1702" s="6">
        <x:v>27.634385596032644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21.038999999999998</x:v>
      </x:c>
      <x:c r="S1702" s="8">
        <x:v>74239.86339140797</x:v>
      </x:c>
      <x:c r="T1702" s="12">
        <x:v>261225.80124100152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180747</x:v>
      </x:c>
      <x:c r="B1703" s="1">
        <x:v>44777.667332837336</x:v>
      </x:c>
      <x:c r="C1703" s="6">
        <x:v>28.347549285</x:v>
      </x:c>
      <x:c r="D1703" s="14" t="s">
        <x:v>94</x:v>
      </x:c>
      <x:c r="E1703" s="15">
        <x:v>44771.473020239646</x:v>
      </x:c>
      <x:c r="F1703" t="s">
        <x:v>99</x:v>
      </x:c>
      <x:c r="G1703" s="6">
        <x:v>96.4892580678264</x:v>
      </x:c>
      <x:c r="H1703" t="s">
        <x:v>97</x:v>
      </x:c>
      <x:c r="I1703" s="6">
        <x:v>27.629787195819063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21.041999999999998</x:v>
      </x:c>
      <x:c r="S1703" s="8">
        <x:v>74248.50083573868</x:v>
      </x:c>
      <x:c r="T1703" s="12">
        <x:v>261222.29163018995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180749</x:v>
      </x:c>
      <x:c r="B1704" s="1">
        <x:v>44777.66734436061</x:v>
      </x:c>
      <x:c r="C1704" s="6">
        <x:v>28.364142811666667</x:v>
      </x:c>
      <x:c r="D1704" s="14" t="s">
        <x:v>94</x:v>
      </x:c>
      <x:c r="E1704" s="15">
        <x:v>44771.473020239646</x:v>
      </x:c>
      <x:c r="F1704" t="s">
        <x:v>99</x:v>
      </x:c>
      <x:c r="G1704" s="6">
        <x:v>96.56579184637765</x:v>
      </x:c>
      <x:c r="H1704" t="s">
        <x:v>97</x:v>
      </x:c>
      <x:c r="I1704" s="6">
        <x:v>27.63023801909094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21.032999999999998</x:v>
      </x:c>
      <x:c r="S1704" s="8">
        <x:v>74243.94315389429</x:v>
      </x:c>
      <x:c r="T1704" s="12">
        <x:v>261226.31826788152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180764</x:v>
      </x:c>
      <x:c r="B1705" s="1">
        <x:v>44777.66735583772</x:v>
      </x:c>
      <x:c r="C1705" s="6">
        <x:v>28.380669848333334</x:v>
      </x:c>
      <x:c r="D1705" s="14" t="s">
        <x:v>94</x:v>
      </x:c>
      <x:c r="E1705" s="15">
        <x:v>44771.473020239646</x:v>
      </x:c>
      <x:c r="F1705" t="s">
        <x:v>99</x:v>
      </x:c>
      <x:c r="G1705" s="6">
        <x:v>96.5360224436313</x:v>
      </x:c>
      <x:c r="H1705" t="s">
        <x:v>97</x:v>
      </x:c>
      <x:c r="I1705" s="6">
        <x:v>27.634626035433485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21.035999999999998</x:v>
      </x:c>
      <x:c r="S1705" s="8">
        <x:v>74232.13846517149</x:v>
      </x:c>
      <x:c r="T1705" s="12">
        <x:v>261217.536153726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180767</x:v>
      </x:c>
      <x:c r="B1706" s="1">
        <x:v>44777.66736737021</x:v>
      </x:c>
      <x:c r="C1706" s="6">
        <x:v>28.397276636666668</x:v>
      </x:c>
      <x:c r="D1706" s="14" t="s">
        <x:v>94</x:v>
      </x:c>
      <x:c r="E1706" s="15">
        <x:v>44771.473020239646</x:v>
      </x:c>
      <x:c r="F1706" t="s">
        <x:v>99</x:v>
      </x:c>
      <x:c r="G1706" s="6">
        <x:v>96.55518255862242</x:v>
      </x:c>
      <x:c r="H1706" t="s">
        <x:v>97</x:v>
      </x:c>
      <x:c r="I1706" s="6">
        <x:v>27.632432026544848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21.033999999999995</x:v>
      </x:c>
      <x:c r="S1706" s="8">
        <x:v>74236.86503343498</x:v>
      </x:c>
      <x:c r="T1706" s="12">
        <x:v>261222.98208494097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180778</x:v>
      </x:c>
      <x:c r="B1707" s="1">
        <x:v>44777.66737863289</x:v>
      </x:c>
      <x:c r="C1707" s="6">
        <x:v>28.413494893333333</x:v>
      </x:c>
      <x:c r="D1707" s="14" t="s">
        <x:v>94</x:v>
      </x:c>
      <x:c r="E1707" s="15">
        <x:v>44771.473020239646</x:v>
      </x:c>
      <x:c r="F1707" t="s">
        <x:v>99</x:v>
      </x:c>
      <x:c r="G1707" s="6">
        <x:v>96.56768105146195</x:v>
      </x:c>
      <x:c r="H1707" t="s">
        <x:v>97</x:v>
      </x:c>
      <x:c r="I1707" s="6">
        <x:v>27.61908767460818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21.033999999999995</x:v>
      </x:c>
      <x:c r="S1707" s="8">
        <x:v>74237.22295333372</x:v>
      </x:c>
      <x:c r="T1707" s="12">
        <x:v>261215.1061840413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180790</x:v>
      </x:c>
      <x:c r="B1708" s="1">
        <x:v>44777.66739043505</x:v>
      </x:c>
      <x:c r="C1708" s="6">
        <x:v>28.430489998333332</x:v>
      </x:c>
      <x:c r="D1708" s="14" t="s">
        <x:v>94</x:v>
      </x:c>
      <x:c r="E1708" s="15">
        <x:v>44771.473020239646</x:v>
      </x:c>
      <x:c r="F1708" t="s">
        <x:v>99</x:v>
      </x:c>
      <x:c r="G1708" s="6">
        <x:v>96.51754611695098</x:v>
      </x:c>
      <x:c r="H1708" t="s">
        <x:v>97</x:v>
      </x:c>
      <x:c r="I1708" s="6">
        <x:v>27.62696203802807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21.038999999999998</x:v>
      </x:c>
      <x:c r="S1708" s="8">
        <x:v>74231.97060729467</x:v>
      </x:c>
      <x:c r="T1708" s="12">
        <x:v>261211.18989646988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180795</x:v>
      </x:c>
      <x:c r="B1709" s="1">
        <x:v>44777.66740200682</x:v>
      </x:c>
      <x:c r="C1709" s="6">
        <x:v>28.447153338333333</x:v>
      </x:c>
      <x:c r="D1709" s="14" t="s">
        <x:v>94</x:v>
      </x:c>
      <x:c r="E1709" s="15">
        <x:v>44771.473020239646</x:v>
      </x:c>
      <x:c r="F1709" t="s">
        <x:v>99</x:v>
      </x:c>
      <x:c r="G1709" s="6">
        <x:v>96.50919897475418</x:v>
      </x:c>
      <x:c r="H1709" t="s">
        <x:v>97</x:v>
      </x:c>
      <x:c r="I1709" s="6">
        <x:v>27.61761499037084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21.040999999999997</x:v>
      </x:c>
      <x:c r="S1709" s="8">
        <x:v>74223.54882731818</x:v>
      </x:c>
      <x:c r="T1709" s="12">
        <x:v>261202.27165026558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180808</x:v>
      </x:c>
      <x:c r="B1710" s="1">
        <x:v>44777.6674137172</x:v>
      </x:c>
      <x:c r="C1710" s="6">
        <x:v>28.464016308333335</x:v>
      </x:c>
      <x:c r="D1710" s="14" t="s">
        <x:v>94</x:v>
      </x:c>
      <x:c r="E1710" s="15">
        <x:v>44771.473020239646</x:v>
      </x:c>
      <x:c r="F1710" t="s">
        <x:v>99</x:v>
      </x:c>
      <x:c r="G1710" s="6">
        <x:v>96.50666675068041</x:v>
      </x:c>
      <x:c r="H1710" t="s">
        <x:v>97</x:v>
      </x:c>
      <x:c r="I1710" s="6">
        <x:v>27.620319921099963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21.040999999999997</x:v>
      </x:c>
      <x:c r="S1710" s="8">
        <x:v>74226.99674818011</x:v>
      </x:c>
      <x:c r="T1710" s="12">
        <x:v>261200.11042693717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180818</x:v>
      </x:c>
      <x:c r="B1711" s="1">
        <x:v>44777.66742492444</x:v>
      </x:c>
      <x:c r="C1711" s="6">
        <x:v>28.48015472</x:v>
      </x:c>
      <x:c r="D1711" s="14" t="s">
        <x:v>94</x:v>
      </x:c>
      <x:c r="E1711" s="15">
        <x:v>44771.473020239646</x:v>
      </x:c>
      <x:c r="F1711" t="s">
        <x:v>99</x:v>
      </x:c>
      <x:c r="G1711" s="6">
        <x:v>96.507136333899</x:v>
      </x:c>
      <x:c r="H1711" t="s">
        <x:v>97</x:v>
      </x:c>
      <x:c r="I1711" s="6">
        <x:v>27.638082353715163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21.038999999999998</x:v>
      </x:c>
      <x:c r="S1711" s="8">
        <x:v>74231.0612939618</x:v>
      </x:c>
      <x:c r="T1711" s="12">
        <x:v>261209.96736626877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180825</x:v>
      </x:c>
      <x:c r="B1712" s="1">
        <x:v>44777.66743647645</x:v>
      </x:c>
      <x:c r="C1712" s="6">
        <x:v>28.496789615</x:v>
      </x:c>
      <x:c r="D1712" s="14" t="s">
        <x:v>94</x:v>
      </x:c>
      <x:c r="E1712" s="15">
        <x:v>44771.473020239646</x:v>
      </x:c>
      <x:c r="F1712" t="s">
        <x:v>99</x:v>
      </x:c>
      <x:c r="G1712" s="6">
        <x:v>96.5337504843009</x:v>
      </x:c>
      <x:c r="H1712" t="s">
        <x:v>97</x:v>
      </x:c>
      <x:c r="I1712" s="6">
        <x:v>27.618787126752522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21.037999999999997</x:v>
      </x:c>
      <x:c r="S1712" s="8">
        <x:v>74234.1887850276</x:v>
      </x:c>
      <x:c r="T1712" s="12">
        <x:v>261192.03309563283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180835</x:v>
      </x:c>
      <x:c r="B1713" s="1">
        <x:v>44777.66744823713</x:v>
      </x:c>
      <x:c r="C1713" s="6">
        <x:v>28.513725005</x:v>
      </x:c>
      <x:c r="D1713" s="14" t="s">
        <x:v>94</x:v>
      </x:c>
      <x:c r="E1713" s="15">
        <x:v>44771.473020239646</x:v>
      </x:c>
      <x:c r="F1713" t="s">
        <x:v>99</x:v>
      </x:c>
      <x:c r="G1713" s="6">
        <x:v>96.5685256409559</x:v>
      </x:c>
      <x:c r="H1713" t="s">
        <x:v>97</x:v>
      </x:c>
      <x:c r="I1713" s="6">
        <x:v>27.618186031120786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21.033999999999995</x:v>
      </x:c>
      <x:c r="S1713" s="8">
        <x:v>74229.13334359501</x:v>
      </x:c>
      <x:c r="T1713" s="12">
        <x:v>261201.11708271463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180839</x:v>
      </x:c>
      <x:c r="B1714" s="1">
        <x:v>44777.66745999874</x:v>
      </x:c>
      <x:c r="C1714" s="6">
        <x:v>28.530661718333334</x:v>
      </x:c>
      <x:c r="D1714" s="14" t="s">
        <x:v>94</x:v>
      </x:c>
      <x:c r="E1714" s="15">
        <x:v>44771.473020239646</x:v>
      </x:c>
      <x:c r="F1714" t="s">
        <x:v>99</x:v>
      </x:c>
      <x:c r="G1714" s="6">
        <x:v>96.5302326914171</x:v>
      </x:c>
      <x:c r="H1714" t="s">
        <x:v>97</x:v>
      </x:c>
      <x:c r="I1714" s="6">
        <x:v>27.622543976887755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21.037999999999997</x:v>
      </x:c>
      <x:c r="S1714" s="8">
        <x:v>74221.62232232267</x:v>
      </x:c>
      <x:c r="T1714" s="12">
        <x:v>261220.82008298315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180853</x:v>
      </x:c>
      <x:c r="B1715" s="1">
        <x:v>44777.667471167464</x:v>
      </x:c>
      <x:c r="C1715" s="6">
        <x:v>28.546744675</x:v>
      </x:c>
      <x:c r="D1715" s="14" t="s">
        <x:v>94</x:v>
      </x:c>
      <x:c r="E1715" s="15">
        <x:v>44771.473020239646</x:v>
      </x:c>
      <x:c r="F1715" t="s">
        <x:v>99</x:v>
      </x:c>
      <x:c r="G1715" s="6">
        <x:v>96.60089769565913</x:v>
      </x:c>
      <x:c r="H1715" t="s">
        <x:v>97</x:v>
      </x:c>
      <x:c r="I1715" s="6">
        <x:v>27.611033001369833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21.030999999999995</x:v>
      </x:c>
      <x:c r="S1715" s="8">
        <x:v>74217.38780026838</x:v>
      </x:c>
      <x:c r="T1715" s="12">
        <x:v>261202.753632632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180859</x:v>
      </x:c>
      <x:c r="B1716" s="1">
        <x:v>44777.667482917444</x:v>
      </x:c>
      <x:c r="C1716" s="6">
        <x:v>28.563664653333333</x:v>
      </x:c>
      <x:c r="D1716" s="14" t="s">
        <x:v>94</x:v>
      </x:c>
      <x:c r="E1716" s="15">
        <x:v>44771.473020239646</x:v>
      </x:c>
      <x:c r="F1716" t="s">
        <x:v>99</x:v>
      </x:c>
      <x:c r="G1716" s="6">
        <x:v>96.50112950522048</x:v>
      </x:c>
      <x:c r="H1716" t="s">
        <x:v>97</x:v>
      </x:c>
      <x:c r="I1716" s="6">
        <x:v>27.617104059255325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21.041999999999998</x:v>
      </x:c>
      <x:c r="S1716" s="8">
        <x:v>74221.97923190208</x:v>
      </x:c>
      <x:c r="T1716" s="12">
        <x:v>261200.79912153818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180869</x:v>
      </x:c>
      <x:c r="B1717" s="1">
        <x:v>44777.66749464595</x:v>
      </x:c>
      <x:c r="C1717" s="6">
        <x:v>28.580553706666667</x:v>
      </x:c>
      <x:c r="D1717" s="14" t="s">
        <x:v>94</x:v>
      </x:c>
      <x:c r="E1717" s="15">
        <x:v>44771.473020239646</x:v>
      </x:c>
      <x:c r="F1717" t="s">
        <x:v>99</x:v>
      </x:c>
      <x:c r="G1717" s="6">
        <x:v>96.54019563221671</x:v>
      </x:c>
      <x:c r="H1717" t="s">
        <x:v>97</x:v>
      </x:c>
      <x:c r="I1717" s="6">
        <x:v>27.611904588212838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21.037999999999997</x:v>
      </x:c>
      <x:c r="S1717" s="8">
        <x:v>74230.63351246798</x:v>
      </x:c>
      <x:c r="T1717" s="12">
        <x:v>261198.3167564646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180880</x:v>
      </x:c>
      <x:c r="B1718" s="1">
        <x:v>44777.66750636864</x:v>
      </x:c>
      <x:c r="C1718" s="6">
        <x:v>28.597434376666666</x:v>
      </x:c>
      <x:c r="D1718" s="14" t="s">
        <x:v>94</x:v>
      </x:c>
      <x:c r="E1718" s="15">
        <x:v>44771.473020239646</x:v>
      </x:c>
      <x:c r="F1718" t="s">
        <x:v>99</x:v>
      </x:c>
      <x:c r="G1718" s="6">
        <x:v>96.48907222715202</x:v>
      </x:c>
      <x:c r="H1718" t="s">
        <x:v>97</x:v>
      </x:c>
      <x:c r="I1718" s="6">
        <x:v>27.611724259882067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21.043999999999997</x:v>
      </x:c>
      <x:c r="S1718" s="8">
        <x:v>74225.50923396325</x:v>
      </x:c>
      <x:c r="T1718" s="12">
        <x:v>261199.94177145552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180886</x:v>
      </x:c>
      <x:c r="B1719" s="1">
        <x:v>44777.667517527814</x:v>
      </x:c>
      <x:c r="C1719" s="6">
        <x:v>28.613503583333333</x:v>
      </x:c>
      <x:c r="D1719" s="14" t="s">
        <x:v>94</x:v>
      </x:c>
      <x:c r="E1719" s="15">
        <x:v>44771.473020239646</x:v>
      </x:c>
      <x:c r="F1719" t="s">
        <x:v>99</x:v>
      </x:c>
      <x:c r="G1719" s="6">
        <x:v>96.479185137858</x:v>
      </x:c>
      <x:c r="H1719" t="s">
        <x:v>97</x:v>
      </x:c>
      <x:c r="I1719" s="6">
        <x:v>27.64968358718852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21.040999999999997</x:v>
      </x:c>
      <x:c r="S1719" s="8">
        <x:v>74222.21655627512</x:v>
      </x:c>
      <x:c r="T1719" s="12">
        <x:v>261204.19375406668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180898</x:v>
      </x:c>
      <x:c r="B1720" s="1">
        <x:v>44777.667529215716</x:v>
      </x:c>
      <x:c r="C1720" s="6">
        <x:v>28.630334156666667</x:v>
      </x:c>
      <x:c r="D1720" s="14" t="s">
        <x:v>94</x:v>
      </x:c>
      <x:c r="E1720" s="15">
        <x:v>44771.473020239646</x:v>
      </x:c>
      <x:c r="F1720" t="s">
        <x:v>99</x:v>
      </x:c>
      <x:c r="G1720" s="6">
        <x:v>96.49118765588574</x:v>
      </x:c>
      <x:c r="H1720" t="s">
        <x:v>97</x:v>
      </x:c>
      <x:c r="I1720" s="6">
        <x:v>27.65512355762803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21.038999999999998</x:v>
      </x:c>
      <x:c r="S1720" s="8">
        <x:v>74222.6460166229</x:v>
      </x:c>
      <x:c r="T1720" s="12">
        <x:v>261191.71757394125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180906</x:v>
      </x:c>
      <x:c r="B1721" s="1">
        <x:v>44777.66754094484</x:v>
      </x:c>
      <x:c r="C1721" s="6">
        <x:v>28.647224105</x:v>
      </x:c>
      <x:c r="D1721" s="14" t="s">
        <x:v>94</x:v>
      </x:c>
      <x:c r="E1721" s="15">
        <x:v>44771.473020239646</x:v>
      </x:c>
      <x:c r="F1721" t="s">
        <x:v>99</x:v>
      </x:c>
      <x:c r="G1721" s="6">
        <x:v>96.50884651031407</x:v>
      </x:c>
      <x:c r="H1721" t="s">
        <x:v>97</x:v>
      </x:c>
      <x:c r="I1721" s="6">
        <x:v>27.654522455489314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21.036999999999995</x:v>
      </x:c>
      <x:c r="S1721" s="8">
        <x:v>74235.40763262378</x:v>
      </x:c>
      <x:c r="T1721" s="12">
        <x:v>261208.01586042458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180917</x:v>
      </x:c>
      <x:c r="B1722" s="1">
        <x:v>44777.66755210316</x:v>
      </x:c>
      <x:c r="C1722" s="6">
        <x:v>28.663292078333335</x:v>
      </x:c>
      <x:c r="D1722" s="14" t="s">
        <x:v>94</x:v>
      </x:c>
      <x:c r="E1722" s="15">
        <x:v>44771.473020239646</x:v>
      </x:c>
      <x:c r="F1722" t="s">
        <x:v>99</x:v>
      </x:c>
      <x:c r="G1722" s="6">
        <x:v>96.50913374254569</x:v>
      </x:c>
      <x:c r="H1722" t="s">
        <x:v>97</x:v>
      </x:c>
      <x:c r="I1722" s="6">
        <x:v>27.63594845244279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21.038999999999998</x:v>
      </x:c>
      <x:c r="S1722" s="8">
        <x:v>74219.40190238444</x:v>
      </x:c>
      <x:c r="T1722" s="12">
        <x:v>261197.6095569704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180924</x:v>
      </x:c>
      <x:c r="B1723" s="1">
        <x:v>44777.66756387288</x:v>
      </x:c>
      <x:c r="C1723" s="6">
        <x:v>28.680240475</x:v>
      </x:c>
      <x:c r="D1723" s="14" t="s">
        <x:v>94</x:v>
      </x:c>
      <x:c r="E1723" s="15">
        <x:v>44771.473020239646</x:v>
      </x:c>
      <x:c r="F1723" t="s">
        <x:v>99</x:v>
      </x:c>
      <x:c r="G1723" s="6">
        <x:v>96.51107917129026</x:v>
      </x:c>
      <x:c r="H1723" t="s">
        <x:v>97</x:v>
      </x:c>
      <x:c r="I1723" s="6">
        <x:v>27.624737979312158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21.039999999999996</x:v>
      </x:c>
      <x:c r="S1723" s="8">
        <x:v>74223.11114022094</x:v>
      </x:c>
      <x:c r="T1723" s="12">
        <x:v>261210.42619817154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180935</x:v>
      </x:c>
      <x:c r="B1724" s="1">
        <x:v>44777.66757558938</x:v>
      </x:c>
      <x:c r="C1724" s="6">
        <x:v>28.697112235</x:v>
      </x:c>
      <x:c r="D1724" s="14" t="s">
        <x:v>94</x:v>
      </x:c>
      <x:c r="E1724" s="15">
        <x:v>44771.473020239646</x:v>
      </x:c>
      <x:c r="F1724" t="s">
        <x:v>99</x:v>
      </x:c>
      <x:c r="G1724" s="6">
        <x:v>96.52918765981963</x:v>
      </x:c>
      <x:c r="H1724" t="s">
        <x:v>97</x:v>
      </x:c>
      <x:c r="I1724" s="6">
        <x:v>27.632792685441927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21.036999999999995</x:v>
      </x:c>
      <x:c r="S1724" s="8">
        <x:v>74218.40644263246</x:v>
      </x:c>
      <x:c r="T1724" s="12">
        <x:v>261189.14679683567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180938</x:v>
      </x:c>
      <x:c r="B1725" s="1">
        <x:v>44777.66758733219</x:v>
      </x:c>
      <x:c r="C1725" s="6">
        <x:v>28.714021873333333</x:v>
      </x:c>
      <x:c r="D1725" s="14" t="s">
        <x:v>94</x:v>
      </x:c>
      <x:c r="E1725" s="15">
        <x:v>44771.473020239646</x:v>
      </x:c>
      <x:c r="F1725" t="s">
        <x:v>99</x:v>
      </x:c>
      <x:c r="G1725" s="6">
        <x:v>96.52297263886663</x:v>
      </x:c>
      <x:c r="H1725" t="s">
        <x:v>97</x:v>
      </x:c>
      <x:c r="I1725" s="6">
        <x:v>27.630298128865434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21.037999999999997</x:v>
      </x:c>
      <x:c r="S1725" s="8">
        <x:v>74222.92149684776</x:v>
      </x:c>
      <x:c r="T1725" s="12">
        <x:v>261191.7500306272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180950</x:v>
      </x:c>
      <x:c r="B1726" s="1">
        <x:v>44777.66759909798</x:v>
      </x:c>
      <x:c r="C1726" s="6">
        <x:v>28.73096462</x:v>
      </x:c>
      <x:c r="D1726" s="14" t="s">
        <x:v>94</x:v>
      </x:c>
      <x:c r="E1726" s="15">
        <x:v>44771.473020239646</x:v>
      </x:c>
      <x:c r="F1726" t="s">
        <x:v>99</x:v>
      </x:c>
      <x:c r="G1726" s="6">
        <x:v>96.49268984594882</x:v>
      </x:c>
      <x:c r="H1726" t="s">
        <x:v>97</x:v>
      </x:c>
      <x:c r="I1726" s="6">
        <x:v>27.626120502124195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21.041999999999998</x:v>
      </x:c>
      <x:c r="S1726" s="8">
        <x:v>74221.92835345786</x:v>
      </x:c>
      <x:c r="T1726" s="12">
        <x:v>261195.29481795692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180956</x:v>
      </x:c>
      <x:c r="B1727" s="1">
        <x:v>44777.66761056943</x:v>
      </x:c>
      <x:c r="C1727" s="6">
        <x:v>28.747483503333335</x:v>
      </x:c>
      <x:c r="D1727" s="14" t="s">
        <x:v>94</x:v>
      </x:c>
      <x:c r="E1727" s="15">
        <x:v>44771.473020239646</x:v>
      </x:c>
      <x:c r="F1727" t="s">
        <x:v>99</x:v>
      </x:c>
      <x:c r="G1727" s="6">
        <x:v>96.51220460782058</x:v>
      </x:c>
      <x:c r="H1727" t="s">
        <x:v>97</x:v>
      </x:c>
      <x:c r="I1727" s="6">
        <x:v>27.62353578602506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21.039999999999996</x:v>
      </x:c>
      <x:c r="S1727" s="8">
        <x:v>74223.82778520194</x:v>
      </x:c>
      <x:c r="T1727" s="12">
        <x:v>261191.2218131174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180972</x:v>
      </x:c>
      <x:c r="B1728" s="1">
        <x:v>44777.66762201651</x:v>
      </x:c>
      <x:c r="C1728" s="6">
        <x:v>28.763967301666668</x:v>
      </x:c>
      <x:c r="D1728" s="14" t="s">
        <x:v>94</x:v>
      </x:c>
      <x:c r="E1728" s="15">
        <x:v>44771.473020239646</x:v>
      </x:c>
      <x:c r="F1728" t="s">
        <x:v>99</x:v>
      </x:c>
      <x:c r="G1728" s="6">
        <x:v>96.48914555393682</x:v>
      </x:c>
      <x:c r="H1728" t="s">
        <x:v>97</x:v>
      </x:c>
      <x:c r="I1728" s="6">
        <x:v>27.629907415352136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21.041999999999998</x:v>
      </x:c>
      <x:c r="S1728" s="8">
        <x:v>74216.71314977067</x:v>
      </x:c>
      <x:c r="T1728" s="12">
        <x:v>261189.37566636692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180985</x:v>
      </x:c>
      <x:c r="B1729" s="1">
        <x:v>44777.66763351589</x:v>
      </x:c>
      <x:c r="C1729" s="6">
        <x:v>28.780526408333333</x:v>
      </x:c>
      <x:c r="D1729" s="14" t="s">
        <x:v>94</x:v>
      </x:c>
      <x:c r="E1729" s="15">
        <x:v>44771.473020239646</x:v>
      </x:c>
      <x:c r="F1729" t="s">
        <x:v>99</x:v>
      </x:c>
      <x:c r="G1729" s="6">
        <x:v>96.47250494718763</x:v>
      </x:c>
      <x:c r="H1729" t="s">
        <x:v>97</x:v>
      </x:c>
      <x:c r="I1729" s="6">
        <x:v>27.62942653724531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21.043999999999997</x:v>
      </x:c>
      <x:c r="S1729" s="8">
        <x:v>74219.62135307878</x:v>
      </x:c>
      <x:c r="T1729" s="12">
        <x:v>261194.43497547126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180974</x:v>
      </x:c>
      <x:c r="B1730" s="1">
        <x:v>44777.6676450554</x:v>
      </x:c>
      <x:c r="C1730" s="6">
        <x:v>28.797143301666665</x:v>
      </x:c>
      <x:c r="D1730" s="14" t="s">
        <x:v>94</x:v>
      </x:c>
      <x:c r="E1730" s="15">
        <x:v>44771.473020239646</x:v>
      </x:c>
      <x:c r="F1730" t="s">
        <x:v>99</x:v>
      </x:c>
      <x:c r="G1730" s="6">
        <x:v>96.53270919546407</x:v>
      </x:c>
      <x:c r="H1730" t="s">
        <x:v>97</x:v>
      </x:c>
      <x:c r="I1730" s="6">
        <x:v>27.619899153954066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21.037999999999997</x:v>
      </x:c>
      <x:c r="S1730" s="8">
        <x:v>74218.1166718129</x:v>
      </x:c>
      <x:c r="T1730" s="12">
        <x:v>261190.52943790413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180991</x:v>
      </x:c>
      <x:c r="B1731" s="1">
        <x:v>44777.667656562575</x:v>
      </x:c>
      <x:c r="C1731" s="6">
        <x:v>28.813713645</x:v>
      </x:c>
      <x:c r="D1731" s="14" t="s">
        <x:v>94</x:v>
      </x:c>
      <x:c r="E1731" s="15">
        <x:v>44771.473020239646</x:v>
      </x:c>
      <x:c r="F1731" t="s">
        <x:v>99</x:v>
      </x:c>
      <x:c r="G1731" s="6">
        <x:v>96.50407381812653</x:v>
      </x:c>
      <x:c r="H1731" t="s">
        <x:v>97</x:v>
      </x:c>
      <x:c r="I1731" s="6">
        <x:v>27.632221642206787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21.039999999999996</x:v>
      </x:c>
      <x:c r="S1731" s="8">
        <x:v>74214.451859872</x:v>
      </x:c>
      <x:c r="T1731" s="12">
        <x:v>261177.05179400687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181006</x:v>
      </x:c>
      <x:c r="B1732" s="1">
        <x:v>44777.667668084614</x:v>
      </x:c>
      <x:c r="C1732" s="6">
        <x:v>28.830305373333335</x:v>
      </x:c>
      <x:c r="D1732" s="14" t="s">
        <x:v>94</x:v>
      </x:c>
      <x:c r="E1732" s="15">
        <x:v>44771.473020239646</x:v>
      </x:c>
      <x:c r="F1732" t="s">
        <x:v>99</x:v>
      </x:c>
      <x:c r="G1732" s="6">
        <x:v>96.49656708609245</x:v>
      </x:c>
      <x:c r="H1732" t="s">
        <x:v>97</x:v>
      </x:c>
      <x:c r="I1732" s="6">
        <x:v>27.631109610921612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21.040999999999997</x:v>
      </x:c>
      <x:c r="S1732" s="8">
        <x:v>74207.49650731015</x:v>
      </x:c>
      <x:c r="T1732" s="12">
        <x:v>261178.03074243886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181015</x:v>
      </x:c>
      <x:c r="B1733" s="1">
        <x:v>44777.667679615064</x:v>
      </x:c>
      <x:c r="C1733" s="6">
        <x:v>28.846909225</x:v>
      </x:c>
      <x:c r="D1733" s="14" t="s">
        <x:v>94</x:v>
      </x:c>
      <x:c r="E1733" s="15">
        <x:v>44771.473020239646</x:v>
      </x:c>
      <x:c r="F1733" t="s">
        <x:v>99</x:v>
      </x:c>
      <x:c r="G1733" s="6">
        <x:v>96.51698795581082</x:v>
      </x:c>
      <x:c r="H1733" t="s">
        <x:v>97</x:v>
      </x:c>
      <x:c r="I1733" s="6">
        <x:v>27.618426469360656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21.039999999999996</x:v>
      </x:c>
      <x:c r="S1733" s="8">
        <x:v>74213.68829013991</x:v>
      </x:c>
      <x:c r="T1733" s="12">
        <x:v>261186.24379389072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181023</x:v>
      </x:c>
      <x:c r="B1734" s="1">
        <x:v>44777.66769109754</x:v>
      </x:c>
      <x:c r="C1734" s="6">
        <x:v>28.863443983333333</x:v>
      </x:c>
      <x:c r="D1734" s="14" t="s">
        <x:v>94</x:v>
      </x:c>
      <x:c r="E1734" s="15">
        <x:v>44771.473020239646</x:v>
      </x:c>
      <x:c r="F1734" t="s">
        <x:v>99</x:v>
      </x:c>
      <x:c r="G1734" s="6">
        <x:v>96.46603683118498</x:v>
      </x:c>
      <x:c r="H1734" t="s">
        <x:v>97</x:v>
      </x:c>
      <x:c r="I1734" s="6">
        <x:v>27.636339166658672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21.043999999999997</x:v>
      </x:c>
      <x:c r="S1734" s="8">
        <x:v>74216.12383064612</x:v>
      </x:c>
      <x:c r="T1734" s="12">
        <x:v>261179.3247871662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181027</x:v>
      </x:c>
      <x:c r="B1735" s="1">
        <x:v>44777.66770261336</x:v>
      </x:c>
      <x:c r="C1735" s="6">
        <x:v>28.880026776666668</x:v>
      </x:c>
      <x:c r="D1735" s="14" t="s">
        <x:v>94</x:v>
      </x:c>
      <x:c r="E1735" s="15">
        <x:v>44771.473020239646</x:v>
      </x:c>
      <x:c r="F1735" t="s">
        <x:v>99</x:v>
      </x:c>
      <x:c r="G1735" s="6">
        <x:v>96.49606074235487</x:v>
      </x:c>
      <x:c r="H1735" t="s">
        <x:v>97</x:v>
      </x:c>
      <x:c r="I1735" s="6">
        <x:v>27.631650599068507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21.040999999999997</x:v>
      </x:c>
      <x:c r="S1735" s="8">
        <x:v>74208.62578591015</x:v>
      </x:c>
      <x:c r="T1735" s="12">
        <x:v>261174.05747857402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181038</x:v>
      </x:c>
      <x:c r="B1736" s="1">
        <x:v>44777.66771475161</x:v>
      </x:c>
      <x:c r="C1736" s="6">
        <x:v>28.897505845</x:v>
      </x:c>
      <x:c r="D1736" s="14" t="s">
        <x:v>94</x:v>
      </x:c>
      <x:c r="E1736" s="15">
        <x:v>44771.473020239646</x:v>
      </x:c>
      <x:c r="F1736" t="s">
        <x:v>99</x:v>
      </x:c>
      <x:c r="G1736" s="6">
        <x:v>96.53299062304295</x:v>
      </x:c>
      <x:c r="H1736" t="s">
        <x:v>97</x:v>
      </x:c>
      <x:c r="I1736" s="6">
        <x:v>27.619598606025647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21.037999999999997</x:v>
      </x:c>
      <x:c r="S1736" s="8">
        <x:v>74205.07723803364</x:v>
      </x:c>
      <x:c r="T1736" s="12">
        <x:v>261185.9512466036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181049</x:v>
      </x:c>
      <x:c r="B1737" s="1">
        <x:v>44777.66772628295</x:v>
      </x:c>
      <x:c r="C1737" s="6">
        <x:v>28.914110975</x:v>
      </x:c>
      <x:c r="D1737" s="14" t="s">
        <x:v>94</x:v>
      </x:c>
      <x:c r="E1737" s="15">
        <x:v>44771.473020239646</x:v>
      </x:c>
      <x:c r="F1737" t="s">
        <x:v>99</x:v>
      </x:c>
      <x:c r="G1737" s="6">
        <x:v>96.51689515147727</x:v>
      </x:c>
      <x:c r="H1737" t="s">
        <x:v>97</x:v>
      </x:c>
      <x:c r="I1737" s="6">
        <x:v>27.636789990810485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21.037999999999997</x:v>
      </x:c>
      <x:c r="S1737" s="8">
        <x:v>74204.40216967626</x:v>
      </x:c>
      <x:c r="T1737" s="12">
        <x:v>261182.56419826625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181057</x:v>
      </x:c>
      <x:c r="B1738" s="1">
        <x:v>44777.66773782226</x:v>
      </x:c>
      <x:c r="C1738" s="6">
        <x:v>28.930727586666666</x:v>
      </x:c>
      <x:c r="D1738" s="14" t="s">
        <x:v>94</x:v>
      </x:c>
      <x:c r="E1738" s="15">
        <x:v>44771.473020239646</x:v>
      </x:c>
      <x:c r="F1738" t="s">
        <x:v>99</x:v>
      </x:c>
      <x:c r="G1738" s="6">
        <x:v>96.51216865541164</x:v>
      </x:c>
      <x:c r="H1738" t="s">
        <x:v>97</x:v>
      </x:c>
      <x:c r="I1738" s="6">
        <x:v>27.641839225449075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21.037999999999997</x:v>
      </x:c>
      <x:c r="S1738" s="8">
        <x:v>74214.76042247361</x:v>
      </x:c>
      <x:c r="T1738" s="12">
        <x:v>261189.8929824585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181069</x:v>
      </x:c>
      <x:c r="B1739" s="1">
        <x:v>44777.667749343585</x:v>
      </x:c>
      <x:c r="C1739" s="6">
        <x:v>28.94731828666667</x:v>
      </x:c>
      <x:c r="D1739" s="14" t="s">
        <x:v>94</x:v>
      </x:c>
      <x:c r="E1739" s="15">
        <x:v>44771.473020239646</x:v>
      </x:c>
      <x:c r="F1739" t="s">
        <x:v>99</x:v>
      </x:c>
      <x:c r="G1739" s="6">
        <x:v>96.52105597427158</x:v>
      </x:c>
      <x:c r="H1739" t="s">
        <x:v>97</x:v>
      </x:c>
      <x:c r="I1739" s="6">
        <x:v>27.6414785655802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21.036999999999995</x:v>
      </x:c>
      <x:c r="S1739" s="8">
        <x:v>74210.10624908816</x:v>
      </x:c>
      <x:c r="T1739" s="12">
        <x:v>261182.98753996092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181078</x:v>
      </x:c>
      <x:c r="B1740" s="1">
        <x:v>44777.66776088215</x:v>
      </x:c>
      <x:c r="C1740" s="6">
        <x:v>28.963933823333335</x:v>
      </x:c>
      <x:c r="D1740" s="14" t="s">
        <x:v>94</x:v>
      </x:c>
      <x:c r="E1740" s="15">
        <x:v>44771.473020239646</x:v>
      </x:c>
      <x:c r="F1740" t="s">
        <x:v>99</x:v>
      </x:c>
      <x:c r="G1740" s="6">
        <x:v>96.53594147992136</x:v>
      </x:c>
      <x:c r="H1740" t="s">
        <x:v>97</x:v>
      </x:c>
      <x:c r="I1740" s="6">
        <x:v>27.62557951486906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21.036999999999995</x:v>
      </x:c>
      <x:c r="S1740" s="8">
        <x:v>74205.5709622091</x:v>
      </x:c>
      <x:c r="T1740" s="12">
        <x:v>261180.0630461816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181086</x:v>
      </x:c>
      <x:c r="B1741" s="1">
        <x:v>44777.66777242282</x:v>
      </x:c>
      <x:c r="C1741" s="6">
        <x:v>28.980552398333334</x:v>
      </x:c>
      <x:c r="D1741" s="14" t="s">
        <x:v>94</x:v>
      </x:c>
      <x:c r="E1741" s="15">
        <x:v>44771.473020239646</x:v>
      </x:c>
      <x:c r="F1741" t="s">
        <x:v>99</x:v>
      </x:c>
      <x:c r="G1741" s="6">
        <x:v>96.52471722002763</x:v>
      </x:c>
      <x:c r="H1741" t="s">
        <x:v>97</x:v>
      </x:c>
      <x:c r="I1741" s="6">
        <x:v>27.628434726366777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21.037999999999997</x:v>
      </x:c>
      <x:c r="S1741" s="8">
        <x:v>74207.70499483726</x:v>
      </x:c>
      <x:c r="T1741" s="12">
        <x:v>261170.59761819366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181096</x:v>
      </x:c>
      <x:c r="B1742" s="1">
        <x:v>44777.667783992685</x:v>
      </x:c>
      <x:c r="C1742" s="6">
        <x:v>28.997213</x:v>
      </x:c>
      <x:c r="D1742" s="14" t="s">
        <x:v>94</x:v>
      </x:c>
      <x:c r="E1742" s="15">
        <x:v>44771.473020239646</x:v>
      </x:c>
      <x:c r="F1742" t="s">
        <x:v>99</x:v>
      </x:c>
      <x:c r="G1742" s="6">
        <x:v>96.51129654628568</x:v>
      </x:c>
      <x:c r="H1742" t="s">
        <x:v>97</x:v>
      </x:c>
      <x:c r="I1742" s="6">
        <x:v>27.64277093029068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21.037999999999997</x:v>
      </x:c>
      <x:c r="S1742" s="8">
        <x:v>74210.56218474807</x:v>
      </x:c>
      <x:c r="T1742" s="12">
        <x:v>261172.07525017802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181105</x:v>
      </x:c>
      <x:c r="B1743" s="1">
        <x:v>44777.667795462345</x:v>
      </x:c>
      <x:c r="C1743" s="6">
        <x:v>29.0137293</x:v>
      </x:c>
      <x:c r="D1743" s="14" t="s">
        <x:v>94</x:v>
      </x:c>
      <x:c r="E1743" s="15">
        <x:v>44771.473020239646</x:v>
      </x:c>
      <x:c r="F1743" t="s">
        <x:v>99</x:v>
      </x:c>
      <x:c r="G1743" s="6">
        <x:v>96.51360344401235</x:v>
      </x:c>
      <x:c r="H1743" t="s">
        <x:v>97</x:v>
      </x:c>
      <x:c r="I1743" s="6">
        <x:v>27.640306421273635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21.037999999999997</x:v>
      </x:c>
      <x:c r="S1743" s="8">
        <x:v>74201.43319125076</x:v>
      </x:c>
      <x:c r="T1743" s="12">
        <x:v>261167.3462254664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181114</x:v>
      </x:c>
      <x:c r="B1744" s="1">
        <x:v>44777.66780696255</x:v>
      </x:c>
      <x:c r="C1744" s="6">
        <x:v>29.030289596666666</x:v>
      </x:c>
      <x:c r="D1744" s="14" t="s">
        <x:v>94</x:v>
      </x:c>
      <x:c r="E1744" s="15">
        <x:v>44771.473020239646</x:v>
      </x:c>
      <x:c r="F1744" t="s">
        <x:v>99</x:v>
      </x:c>
      <x:c r="G1744" s="6">
        <x:v>96.5375737706495</x:v>
      </x:c>
      <x:c r="H1744" t="s">
        <x:v>97</x:v>
      </x:c>
      <x:c r="I1744" s="6">
        <x:v>27.623836334305906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21.036999999999995</x:v>
      </x:c>
      <x:c r="S1744" s="8">
        <x:v>74202.95510328091</x:v>
      </x:c>
      <x:c r="T1744" s="12">
        <x:v>261173.29722528908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181123</x:v>
      </x:c>
      <x:c r="B1745" s="1">
        <x:v>44777.66781852814</x:v>
      </x:c>
      <x:c r="C1745" s="6">
        <x:v>29.046944053333334</x:v>
      </x:c>
      <x:c r="D1745" s="14" t="s">
        <x:v>94</x:v>
      </x:c>
      <x:c r="E1745" s="15">
        <x:v>44771.473020239646</x:v>
      </x:c>
      <x:c r="F1745" t="s">
        <x:v>99</x:v>
      </x:c>
      <x:c r="G1745" s="6">
        <x:v>96.50868769090229</x:v>
      </x:c>
      <x:c r="H1745" t="s">
        <x:v>97</x:v>
      </x:c>
      <x:c r="I1745" s="6">
        <x:v>27.627292641476288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21.039999999999996</x:v>
      </x:c>
      <x:c r="S1745" s="8">
        <x:v>74203.93795383819</x:v>
      </x:c>
      <x:c r="T1745" s="12">
        <x:v>261178.03684500672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181132</x:v>
      </x:c>
      <x:c r="B1746" s="1">
        <x:v>44777.667830029204</x:v>
      </x:c>
      <x:c r="C1746" s="6">
        <x:v>29.063505578333334</x:v>
      </x:c>
      <x:c r="D1746" s="14" t="s">
        <x:v>94</x:v>
      </x:c>
      <x:c r="E1746" s="15">
        <x:v>44771.473020239646</x:v>
      </x:c>
      <x:c r="F1746" t="s">
        <x:v>99</x:v>
      </x:c>
      <x:c r="G1746" s="6">
        <x:v>96.5248262339739</x:v>
      </x:c>
      <x:c r="H1746" t="s">
        <x:v>97</x:v>
      </x:c>
      <x:c r="I1746" s="6">
        <x:v>27.63745119967598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21.036999999999995</x:v>
      </x:c>
      <x:c r="S1746" s="8">
        <x:v>74200.51488373076</x:v>
      </x:c>
      <x:c r="T1746" s="12">
        <x:v>261173.66604056567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181141</x:v>
      </x:c>
      <x:c r="B1747" s="1">
        <x:v>44777.66784153491</x:v>
      </x:c>
      <x:c r="C1747" s="6">
        <x:v>29.080073795</x:v>
      </x:c>
      <x:c r="D1747" s="14" t="s">
        <x:v>94</x:v>
      </x:c>
      <x:c r="E1747" s="15">
        <x:v>44771.473020239646</x:v>
      </x:c>
      <x:c r="F1747" t="s">
        <x:v>99</x:v>
      </x:c>
      <x:c r="G1747" s="6">
        <x:v>96.50795619887488</x:v>
      </x:c>
      <x:c r="H1747" t="s">
        <x:v>97</x:v>
      </x:c>
      <x:c r="I1747" s="6">
        <x:v>27.62807406793854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21.039999999999996</x:v>
      </x:c>
      <x:c r="S1747" s="8">
        <x:v>74209.2308285592</x:v>
      </x:c>
      <x:c r="T1747" s="12">
        <x:v>261176.82808567505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181146</x:v>
      </x:c>
      <x:c r="B1748" s="1">
        <x:v>44777.66785369823</x:v>
      </x:c>
      <x:c r="C1748" s="6">
        <x:v>29.097588985</x:v>
      </x:c>
      <x:c r="D1748" s="14" t="s">
        <x:v>94</x:v>
      </x:c>
      <x:c r="E1748" s="15">
        <x:v>44771.473020239646</x:v>
      </x:c>
      <x:c r="F1748" t="s">
        <x:v>99</x:v>
      </x:c>
      <x:c r="G1748" s="6">
        <x:v>96.4870128584664</x:v>
      </x:c>
      <x:c r="H1748" t="s">
        <x:v>97</x:v>
      </x:c>
      <x:c r="I1748" s="6">
        <x:v>27.623054908831364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21.042999999999996</x:v>
      </x:c>
      <x:c r="S1748" s="8">
        <x:v>74201.127627463</x:v>
      </x:c>
      <x:c r="T1748" s="12">
        <x:v>261173.24620570647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181155</x:v>
      </x:c>
      <x:c r="B1749" s="1">
        <x:v>44777.667865177704</x:v>
      </x:c>
      <x:c r="C1749" s="6">
        <x:v>29.11411943</x:v>
      </x:c>
      <x:c r="D1749" s="14" t="s">
        <x:v>94</x:v>
      </x:c>
      <x:c r="E1749" s="15">
        <x:v>44771.473020239646</x:v>
      </x:c>
      <x:c r="F1749" t="s">
        <x:v>99</x:v>
      </x:c>
      <x:c r="G1749" s="6">
        <x:v>96.51979712560845</x:v>
      </x:c>
      <x:c r="H1749" t="s">
        <x:v>97</x:v>
      </x:c>
      <x:c r="I1749" s="6">
        <x:v>27.624557650291536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21.038999999999998</x:v>
      </x:c>
      <x:c r="S1749" s="8">
        <x:v>74200.85931408974</x:v>
      </x:c>
      <x:c r="T1749" s="12">
        <x:v>261178.50431843312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181167</x:v>
      </x:c>
      <x:c r="B1750" s="1">
        <x:v>44777.66787669417</x:v>
      </x:c>
      <x:c r="C1750" s="6">
        <x:v>29.13070313</x:v>
      </x:c>
      <x:c r="D1750" s="14" t="s">
        <x:v>94</x:v>
      </x:c>
      <x:c r="E1750" s="15">
        <x:v>44771.473020239646</x:v>
      </x:c>
      <x:c r="F1750" t="s">
        <x:v>99</x:v>
      </x:c>
      <x:c r="G1750" s="6">
        <x:v>96.51993781653911</x:v>
      </x:c>
      <x:c r="H1750" t="s">
        <x:v>97</x:v>
      </x:c>
      <x:c r="I1750" s="6">
        <x:v>27.624407376115414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21.038999999999998</x:v>
      </x:c>
      <x:c r="S1750" s="8">
        <x:v>74188.78364038692</x:v>
      </x:c>
      <x:c r="T1750" s="12">
        <x:v>261165.97206142722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181176</x:v>
      </x:c>
      <x:c r="B1751" s="1">
        <x:v>44777.66788817812</x:v>
      </x:c>
      <x:c r="C1751" s="6">
        <x:v>29.14724002333333</x:v>
      </x:c>
      <x:c r="D1751" s="14" t="s">
        <x:v>94</x:v>
      </x:c>
      <x:c r="E1751" s="15">
        <x:v>44771.473020239646</x:v>
      </x:c>
      <x:c r="F1751" t="s">
        <x:v>99</x:v>
      </x:c>
      <x:c r="G1751" s="6">
        <x:v>96.52645821313558</x:v>
      </x:c>
      <x:c r="H1751" t="s">
        <x:v>97</x:v>
      </x:c>
      <x:c r="I1751" s="6">
        <x:v>27.635708012947816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21.036999999999995</x:v>
      </x:c>
      <x:c r="S1751" s="8">
        <x:v>74200.47675318728</x:v>
      </x:c>
      <x:c r="T1751" s="12">
        <x:v>261182.87765419163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181186</x:v>
      </x:c>
      <x:c r="B1752" s="1">
        <x:v>44777.66789975914</x:v>
      </x:c>
      <x:c r="C1752" s="6">
        <x:v>29.163916695</x:v>
      </x:c>
      <x:c r="D1752" s="14" t="s">
        <x:v>94</x:v>
      </x:c>
      <x:c r="E1752" s="15">
        <x:v>44771.473020239646</x:v>
      </x:c>
      <x:c r="F1752" t="s">
        <x:v>99</x:v>
      </x:c>
      <x:c r="G1752" s="6">
        <x:v>96.54719544691235</x:v>
      </x:c>
      <x:c r="H1752" t="s">
        <x:v>97</x:v>
      </x:c>
      <x:c r="I1752" s="6">
        <x:v>27.622694250980658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21.035999999999998</x:v>
      </x:c>
      <x:c r="S1752" s="8">
        <x:v>74197.70194442246</x:v>
      </x:c>
      <x:c r="T1752" s="12">
        <x:v>261168.93549349872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181195</x:v>
      </x:c>
      <x:c r="B1753" s="1">
        <x:v>44777.66791130248</x:v>
      </x:c>
      <x:c r="C1753" s="6">
        <x:v>29.1805391</x:v>
      </x:c>
      <x:c r="D1753" s="14" t="s">
        <x:v>94</x:v>
      </x:c>
      <x:c r="E1753" s="15">
        <x:v>44771.473020239646</x:v>
      </x:c>
      <x:c r="F1753" t="s">
        <x:v>99</x:v>
      </x:c>
      <x:c r="G1753" s="6">
        <x:v>96.55110429018754</x:v>
      </x:c>
      <x:c r="H1753" t="s">
        <x:v>97</x:v>
      </x:c>
      <x:c r="I1753" s="6">
        <x:v>27.627653299821304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21.034999999999997</x:v>
      </x:c>
      <x:c r="S1753" s="8">
        <x:v>74203.17920422615</x:v>
      </x:c>
      <x:c r="T1753" s="12">
        <x:v>261165.8859890313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181204</x:v>
      </x:c>
      <x:c r="B1754" s="1">
        <x:v>44777.66792279312</x:v>
      </x:c>
      <x:c r="C1754" s="6">
        <x:v>29.197085623333333</x:v>
      </x:c>
      <x:c r="D1754" s="14" t="s">
        <x:v>94</x:v>
      </x:c>
      <x:c r="E1754" s="15">
        <x:v>44771.473020239646</x:v>
      </x:c>
      <x:c r="F1754" t="s">
        <x:v>99</x:v>
      </x:c>
      <x:c r="G1754" s="6">
        <x:v>96.53560377031108</x:v>
      </x:c>
      <x:c r="H1754" t="s">
        <x:v>97</x:v>
      </x:c>
      <x:c r="I1754" s="6">
        <x:v>27.62594017302945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21.036999999999995</x:v>
      </x:c>
      <x:c r="S1754" s="8">
        <x:v>74199.77383200226</x:v>
      </x:c>
      <x:c r="T1754" s="12">
        <x:v>261154.54217431374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181215</x:v>
      </x:c>
      <x:c r="B1755" s="1">
        <x:v>44777.66793427392</x:v>
      </x:c>
      <x:c r="C1755" s="6">
        <x:v>29.213617986666666</x:v>
      </x:c>
      <x:c r="D1755" s="14" t="s">
        <x:v>94</x:v>
      </x:c>
      <x:c r="E1755" s="15">
        <x:v>44771.473020239646</x:v>
      </x:c>
      <x:c r="F1755" t="s">
        <x:v>99</x:v>
      </x:c>
      <x:c r="G1755" s="6">
        <x:v>96.52517176074002</x:v>
      </x:c>
      <x:c r="H1755" t="s">
        <x:v>97</x:v>
      </x:c>
      <x:c r="I1755" s="6">
        <x:v>27.618817181536997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21.038999999999998</x:v>
      </x:c>
      <x:c r="S1755" s="8">
        <x:v>74200.54093686731</x:v>
      </x:c>
      <x:c r="T1755" s="12">
        <x:v>261158.5080357451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181222</x:v>
      </x:c>
      <x:c r="B1756" s="1">
        <x:v>44777.66794577245</x:v>
      </x:c>
      <x:c r="C1756" s="6">
        <x:v>29.230175861666666</x:v>
      </x:c>
      <x:c r="D1756" s="14" t="s">
        <x:v>94</x:v>
      </x:c>
      <x:c r="E1756" s="15">
        <x:v>44771.473020239646</x:v>
      </x:c>
      <x:c r="F1756" t="s">
        <x:v>99</x:v>
      </x:c>
      <x:c r="G1756" s="6">
        <x:v>96.54100359337514</x:v>
      </x:c>
      <x:c r="H1756" t="s">
        <x:v>97</x:v>
      </x:c>
      <x:c r="I1756" s="6">
        <x:v>27.629306317729515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21.035999999999998</x:v>
      </x:c>
      <x:c r="S1756" s="8">
        <x:v>74192.18880456041</x:v>
      </x:c>
      <x:c r="T1756" s="12">
        <x:v>261149.72858461857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181232</x:v>
      </x:c>
      <x:c r="B1757" s="1">
        <x:v>44777.667957259284</x:v>
      </x:c>
      <x:c r="C1757" s="6">
        <x:v>29.246716905</x:v>
      </x:c>
      <x:c r="D1757" s="14" t="s">
        <x:v>94</x:v>
      </x:c>
      <x:c r="E1757" s="15">
        <x:v>44771.473020239646</x:v>
      </x:c>
      <x:c r="F1757" t="s">
        <x:v>99</x:v>
      </x:c>
      <x:c r="G1757" s="6">
        <x:v>96.50027608749181</x:v>
      </x:c>
      <x:c r="H1757" t="s">
        <x:v>97</x:v>
      </x:c>
      <x:c r="I1757" s="6">
        <x:v>27.636279056776402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21.039999999999996</x:v>
      </x:c>
      <x:c r="S1757" s="8">
        <x:v>74200.26943184962</x:v>
      </x:c>
      <x:c r="T1757" s="12">
        <x:v>261155.5728016885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181240</x:v>
      </x:c>
      <x:c r="B1758" s="1">
        <x:v>44777.66796877553</x:v>
      </x:c>
      <x:c r="C1758" s="6">
        <x:v>29.263300291666667</x:v>
      </x:c>
      <x:c r="D1758" s="14" t="s">
        <x:v>94</x:v>
      </x:c>
      <x:c r="E1758" s="15">
        <x:v>44771.473020239646</x:v>
      </x:c>
      <x:c r="F1758" t="s">
        <x:v>99</x:v>
      </x:c>
      <x:c r="G1758" s="6">
        <x:v>96.45977114378157</x:v>
      </x:c>
      <x:c r="H1758" t="s">
        <x:v>97</x:v>
      </x:c>
      <x:c r="I1758" s="6">
        <x:v>27.633904717284167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21.044999999999998</x:v>
      </x:c>
      <x:c r="S1758" s="8">
        <x:v>74199.28050307161</x:v>
      </x:c>
      <x:c r="T1758" s="12">
        <x:v>261159.92724696282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181244</x:v>
      </x:c>
      <x:c r="B1759" s="1">
        <x:v>44777.6679810146</x:v>
      </x:c>
      <x:c r="C1759" s="6">
        <x:v>29.280924558333332</x:v>
      </x:c>
      <x:c r="D1759" s="14" t="s">
        <x:v>94</x:v>
      </x:c>
      <x:c r="E1759" s="15">
        <x:v>44771.473020239646</x:v>
      </x:c>
      <x:c r="F1759" t="s">
        <x:v>99</x:v>
      </x:c>
      <x:c r="G1759" s="6">
        <x:v>96.51701151518463</x:v>
      </x:c>
      <x:c r="H1759" t="s">
        <x:v>97</x:v>
      </x:c>
      <x:c r="I1759" s="6">
        <x:v>27.627533080368266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21.038999999999998</x:v>
      </x:c>
      <x:c r="S1759" s="8">
        <x:v>74195.59821590649</x:v>
      </x:c>
      <x:c r="T1759" s="12">
        <x:v>261151.14828124337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181254</x:v>
      </x:c>
      <x:c r="B1760" s="1">
        <x:v>44777.66799258094</x:v>
      </x:c>
      <x:c r="C1760" s="6">
        <x:v>29.297580073333332</x:v>
      </x:c>
      <x:c r="D1760" s="14" t="s">
        <x:v>94</x:v>
      </x:c>
      <x:c r="E1760" s="15">
        <x:v>44771.473020239646</x:v>
      </x:c>
      <x:c r="F1760" t="s">
        <x:v>99</x:v>
      </x:c>
      <x:c r="G1760" s="6">
        <x:v>96.534055959656</x:v>
      </x:c>
      <x:c r="H1760" t="s">
        <x:v>97</x:v>
      </x:c>
      <x:c r="I1760" s="6">
        <x:v>27.627593190094558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21.036999999999995</x:v>
      </x:c>
      <x:c r="S1760" s="8">
        <x:v>74199.01389087613</x:v>
      </x:c>
      <x:c r="T1760" s="12">
        <x:v>261159.73092791333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181266</x:v>
      </x:c>
      <x:c r="B1761" s="1">
        <x:v>44777.66800402157</x:v>
      </x:c>
      <x:c r="C1761" s="6">
        <x:v>29.314054591666668</x:v>
      </x:c>
      <x:c r="D1761" s="14" t="s">
        <x:v>94</x:v>
      </x:c>
      <x:c r="E1761" s="15">
        <x:v>44771.473020239646</x:v>
      </x:c>
      <x:c r="F1761" t="s">
        <x:v>99</x:v>
      </x:c>
      <x:c r="G1761" s="6">
        <x:v>96.50663390968967</x:v>
      </x:c>
      <x:c r="H1761" t="s">
        <x:v>97</x:v>
      </x:c>
      <x:c r="I1761" s="6">
        <x:v>27.629486647004796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21.039999999999996</x:v>
      </x:c>
      <x:c r="S1761" s="8">
        <x:v>74197.59977427887</x:v>
      </x:c>
      <x:c r="T1761" s="12">
        <x:v>261164.95626888986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181277</x:v>
      </x:c>
      <x:c r="B1762" s="1">
        <x:v>44777.66801557445</x:v>
      </x:c>
      <x:c r="C1762" s="6">
        <x:v>29.330690736666668</x:v>
      </x:c>
      <x:c r="D1762" s="14" t="s">
        <x:v>94</x:v>
      </x:c>
      <x:c r="E1762" s="15">
        <x:v>44771.473020239646</x:v>
      </x:c>
      <x:c r="F1762" t="s">
        <x:v>99</x:v>
      </x:c>
      <x:c r="G1762" s="6">
        <x:v>96.4736299103191</x:v>
      </x:c>
      <x:c r="H1762" t="s">
        <x:v>97</x:v>
      </x:c>
      <x:c r="I1762" s="6">
        <x:v>27.62822434227928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21.043999999999997</x:v>
      </x:c>
      <x:c r="S1762" s="8">
        <x:v>74192.44678661005</x:v>
      </x:c>
      <x:c r="T1762" s="12">
        <x:v>261148.91770426647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181294</x:v>
      </x:c>
      <x:c r="B1763" s="1">
        <x:v>44777.66802705819</x:v>
      </x:c>
      <x:c r="C1763" s="6">
        <x:v>29.34722733</x:v>
      </x:c>
      <x:c r="D1763" s="14" t="s">
        <x:v>94</x:v>
      </x:c>
      <x:c r="E1763" s="15">
        <x:v>44771.473020239646</x:v>
      </x:c>
      <x:c r="F1763" t="s">
        <x:v>99</x:v>
      </x:c>
      <x:c r="G1763" s="6">
        <x:v>96.5346750789809</x:v>
      </x:c>
      <x:c r="H1763" t="s">
        <x:v>97</x:v>
      </x:c>
      <x:c r="I1763" s="6">
        <x:v>27.626931983170834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21.036999999999995</x:v>
      </x:c>
      <x:c r="S1763" s="8">
        <x:v>74190.087725736</x:v>
      </x:c>
      <x:c r="T1763" s="12">
        <x:v>261143.67785109914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181285</x:v>
      </x:c>
      <x:c r="B1764" s="1">
        <x:v>44777.66803862326</x:v>
      </x:c>
      <x:c r="C1764" s="6">
        <x:v>29.363881025</x:v>
      </x:c>
      <x:c r="D1764" s="14" t="s">
        <x:v>94</x:v>
      </x:c>
      <x:c r="E1764" s="15">
        <x:v>44771.473020239646</x:v>
      </x:c>
      <x:c r="F1764" t="s">
        <x:v>99</x:v>
      </x:c>
      <x:c r="G1764" s="6">
        <x:v>96.52395747664514</x:v>
      </x:c>
      <x:c r="H1764" t="s">
        <x:v>97</x:v>
      </x:c>
      <x:c r="I1764" s="6">
        <x:v>27.629246207972756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21.037999999999997</x:v>
      </x:c>
      <x:c r="S1764" s="8">
        <x:v>74194.11736761211</x:v>
      </x:c>
      <x:c r="T1764" s="12">
        <x:v>261140.0995040116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181303</x:v>
      </x:c>
      <x:c r="B1765" s="1">
        <x:v>44777.66805013213</x:v>
      </x:c>
      <x:c r="C1765" s="6">
        <x:v>29.38045380333333</x:v>
      </x:c>
      <x:c r="D1765" s="14" t="s">
        <x:v>94</x:v>
      </x:c>
      <x:c r="E1765" s="15">
        <x:v>44771.473020239646</x:v>
      </x:c>
      <x:c r="F1765" t="s">
        <x:v>99</x:v>
      </x:c>
      <x:c r="G1765" s="6">
        <x:v>96.45117237790976</x:v>
      </x:c>
      <x:c r="H1765" t="s">
        <x:v>97</x:v>
      </x:c>
      <x:c r="I1765" s="6">
        <x:v>27.633964827124146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21.045999999999996</x:v>
      </x:c>
      <x:c r="S1765" s="8">
        <x:v>74190.34016655805</x:v>
      </x:c>
      <x:c r="T1765" s="12">
        <x:v>261152.21803831778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181310</x:v>
      </x:c>
      <x:c r="B1766" s="1">
        <x:v>44777.668061689874</x:v>
      </x:c>
      <x:c r="C1766" s="6">
        <x:v>29.397096938333334</x:v>
      </x:c>
      <x:c r="D1766" s="14" t="s">
        <x:v>94</x:v>
      </x:c>
      <x:c r="E1766" s="15">
        <x:v>44771.473020239646</x:v>
      </x:c>
      <x:c r="F1766" t="s">
        <x:v>99</x:v>
      </x:c>
      <x:c r="G1766" s="6">
        <x:v>96.49628170484807</x:v>
      </x:c>
      <x:c r="H1766" t="s">
        <x:v>97</x:v>
      </x:c>
      <x:c r="I1766" s="6">
        <x:v>27.6405468610983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21.039999999999996</x:v>
      </x:c>
      <x:c r="S1766" s="8">
        <x:v>74192.81312208385</x:v>
      </x:c>
      <x:c r="T1766" s="12">
        <x:v>261153.70623971854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181323</x:v>
      </x:c>
      <x:c r="B1767" s="1">
        <x:v>44777.66807322932</x:v>
      </x:c>
      <x:c r="C1767" s="6">
        <x:v>29.413713748333333</x:v>
      </x:c>
      <x:c r="D1767" s="14" t="s">
        <x:v>94</x:v>
      </x:c>
      <x:c r="E1767" s="15">
        <x:v>44771.473020239646</x:v>
      </x:c>
      <x:c r="F1767" t="s">
        <x:v>99</x:v>
      </x:c>
      <x:c r="G1767" s="6">
        <x:v>96.47247682338774</x:v>
      </x:c>
      <x:c r="H1767" t="s">
        <x:v>97</x:v>
      </x:c>
      <x:c r="I1767" s="6">
        <x:v>27.62945659212528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21.043999999999997</x:v>
      </x:c>
      <x:c r="S1767" s="8">
        <x:v>74186.17870992592</x:v>
      </x:c>
      <x:c r="T1767" s="12">
        <x:v>261137.2138125786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181329</x:v>
      </x:c>
      <x:c r="B1768" s="1">
        <x:v>44777.66808472979</x:v>
      </x:c>
      <x:c r="C1768" s="6">
        <x:v>29.43027443</x:v>
      </x:c>
      <x:c r="D1768" s="14" t="s">
        <x:v>94</x:v>
      </x:c>
      <x:c r="E1768" s="15">
        <x:v>44771.473020239646</x:v>
      </x:c>
      <x:c r="F1768" t="s">
        <x:v>99</x:v>
      </x:c>
      <x:c r="G1768" s="6">
        <x:v>96.46331429023752</x:v>
      </x:c>
      <x:c r="H1768" t="s">
        <x:v>97</x:v>
      </x:c>
      <x:c r="I1768" s="6">
        <x:v>27.630117799546497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21.044999999999998</x:v>
      </x:c>
      <x:c r="S1768" s="8">
        <x:v>74187.75911091252</x:v>
      </x:c>
      <x:c r="T1768" s="12">
        <x:v>261143.88579510862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181340</x:v>
      </x:c>
      <x:c r="B1769" s="1">
        <x:v>44777.66809625891</x:v>
      </x:c>
      <x:c r="C1769" s="6">
        <x:v>29.446876361666668</x:v>
      </x:c>
      <x:c r="D1769" s="14" t="s">
        <x:v>94</x:v>
      </x:c>
      <x:c r="E1769" s="15">
        <x:v>44771.473020239646</x:v>
      </x:c>
      <x:c r="F1769" t="s">
        <x:v>99</x:v>
      </x:c>
      <x:c r="G1769" s="6">
        <x:v>96.5200463620436</x:v>
      </x:c>
      <x:c r="H1769" t="s">
        <x:v>97</x:v>
      </x:c>
      <x:c r="I1769" s="6">
        <x:v>27.633423838604358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21.037999999999997</x:v>
      </x:c>
      <x:c r="S1769" s="8">
        <x:v>74185.51210785776</x:v>
      </x:c>
      <x:c r="T1769" s="12">
        <x:v>261150.34106148945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181348</x:v>
      </x:c>
      <x:c r="B1770" s="1">
        <x:v>44777.668107815574</x:v>
      </x:c>
      <x:c r="C1770" s="6">
        <x:v>29.46351796</x:v>
      </x:c>
      <x:c r="D1770" s="14" t="s">
        <x:v>94</x:v>
      </x:c>
      <x:c r="E1770" s="15">
        <x:v>44771.473020239646</x:v>
      </x:c>
      <x:c r="F1770" t="s">
        <x:v>99</x:v>
      </x:c>
      <x:c r="G1770" s="6">
        <x:v>96.55341234653947</x:v>
      </x:c>
      <x:c r="H1770" t="s">
        <x:v>97</x:v>
      </x:c>
      <x:c r="I1770" s="6">
        <x:v>27.62518880190555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21.034999999999997</x:v>
      </x:c>
      <x:c r="S1770" s="8">
        <x:v>74183.16894653848</x:v>
      </x:c>
      <x:c r="T1770" s="12">
        <x:v>261147.18300651116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181351</x:v>
      </x:c>
      <x:c r="B1771" s="1">
        <x:v>44777.66811937078</x:v>
      </x:c>
      <x:c r="C1771" s="6">
        <x:v>29.48015745</x:v>
      </x:c>
      <x:c r="D1771" s="14" t="s">
        <x:v>94</x:v>
      </x:c>
      <x:c r="E1771" s="15">
        <x:v>44771.473020239646</x:v>
      </x:c>
      <x:c r="F1771" t="s">
        <x:v>99</x:v>
      </x:c>
      <x:c r="G1771" s="6">
        <x:v>96.48965705547066</x:v>
      </x:c>
      <x:c r="H1771" t="s">
        <x:v>97</x:v>
      </x:c>
      <x:c r="I1771" s="6">
        <x:v>27.62022975670652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21.042999999999996</x:v>
      </x:c>
      <x:c r="S1771" s="8">
        <x:v>74182.48937203086</x:v>
      </x:c>
      <x:c r="T1771" s="12">
        <x:v>261143.32305213256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181367</x:v>
      </x:c>
      <x:c r="B1772" s="1">
        <x:v>44777.66813093098</x:v>
      </x:c>
      <x:c r="C1772" s="6">
        <x:v>29.496804138333335</x:v>
      </x:c>
      <x:c r="D1772" s="14" t="s">
        <x:v>94</x:v>
      </x:c>
      <x:c r="E1772" s="15">
        <x:v>44771.473020239646</x:v>
      </x:c>
      <x:c r="F1772" t="s">
        <x:v>99</x:v>
      </x:c>
      <x:c r="G1772" s="6">
        <x:v>96.52899902849845</x:v>
      </x:c>
      <x:c r="H1772" t="s">
        <x:v>97</x:v>
      </x:c>
      <x:c r="I1772" s="6">
        <x:v>27.614729733329114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21.038999999999998</x:v>
      </x:c>
      <x:c r="S1772" s="8">
        <x:v>74189.0807290293</x:v>
      </x:c>
      <x:c r="T1772" s="12">
        <x:v>261144.0856081093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181370</x:v>
      </x:c>
      <x:c r="B1773" s="1">
        <x:v>44777.668143101466</x:v>
      </x:c>
      <x:c r="C1773" s="6">
        <x:v>29.51432964</x:v>
      </x:c>
      <x:c r="D1773" s="14" t="s">
        <x:v>94</x:v>
      </x:c>
      <x:c r="E1773" s="15">
        <x:v>44771.473020239646</x:v>
      </x:c>
      <x:c r="F1773" t="s">
        <x:v>99</x:v>
      </x:c>
      <x:c r="G1773" s="6">
        <x:v>96.49903836215374</x:v>
      </x:c>
      <x:c r="H1773" t="s">
        <x:v>97</x:v>
      </x:c>
      <x:c r="I1773" s="6">
        <x:v>27.63760147443645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21.039999999999996</x:v>
      </x:c>
      <x:c r="S1773" s="8">
        <x:v>74183.07483508553</x:v>
      </x:c>
      <x:c r="T1773" s="12">
        <x:v>261149.95567848533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181379</x:v>
      </x:c>
      <x:c r="B1774" s="1">
        <x:v>44777.66815459751</x:v>
      </x:c>
      <x:c r="C1774" s="6">
        <x:v>29.530883948333333</x:v>
      </x:c>
      <x:c r="D1774" s="14" t="s">
        <x:v>94</x:v>
      </x:c>
      <x:c r="E1774" s="15">
        <x:v>44771.473020239646</x:v>
      </x:c>
      <x:c r="F1774" t="s">
        <x:v>99</x:v>
      </x:c>
      <x:c r="G1774" s="6">
        <x:v>96.49759036731331</x:v>
      </x:c>
      <x:c r="H1774" t="s">
        <x:v>97</x:v>
      </x:c>
      <x:c r="I1774" s="6">
        <x:v>27.611754314602877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21.042999999999996</x:v>
      </x:c>
      <x:c r="S1774" s="8">
        <x:v>74186.63667839418</x:v>
      </x:c>
      <x:c r="T1774" s="12">
        <x:v>261154.55230560064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181391</x:v>
      </x:c>
      <x:c r="B1775" s="1">
        <x:v>44777.66816611699</x:v>
      </x:c>
      <x:c r="C1775" s="6">
        <x:v>29.547471998333332</x:v>
      </x:c>
      <x:c r="D1775" s="14" t="s">
        <x:v>94</x:v>
      </x:c>
      <x:c r="E1775" s="15">
        <x:v>44771.473020239646</x:v>
      </x:c>
      <x:c r="F1775" t="s">
        <x:v>99</x:v>
      </x:c>
      <x:c r="G1775" s="6">
        <x:v>96.51232220281716</x:v>
      </x:c>
      <x:c r="H1775" t="s">
        <x:v>97</x:v>
      </x:c>
      <x:c r="I1775" s="6">
        <x:v>27.614278912140435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21.040999999999997</x:v>
      </x:c>
      <x:c r="S1775" s="8">
        <x:v>74186.2847271511</x:v>
      </x:c>
      <x:c r="T1775" s="12">
        <x:v>261149.58830835196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181398</x:v>
      </x:c>
      <x:c r="B1776" s="1">
        <x:v>44777.66817764478</x:v>
      </x:c>
      <x:c r="C1776" s="6">
        <x:v>29.564072018333334</x:v>
      </x:c>
      <x:c r="D1776" s="14" t="s">
        <x:v>94</x:v>
      </x:c>
      <x:c r="E1776" s="15">
        <x:v>44771.473020239646</x:v>
      </x:c>
      <x:c r="F1776" t="s">
        <x:v>99</x:v>
      </x:c>
      <x:c r="G1776" s="6">
        <x:v>96.48939871049423</x:v>
      </x:c>
      <x:c r="H1776" t="s">
        <x:v>97</x:v>
      </x:c>
      <x:c r="I1776" s="6">
        <x:v>27.629636921408746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21.041999999999998</x:v>
      </x:c>
      <x:c r="S1776" s="8">
        <x:v>74190.16674114471</x:v>
      </x:c>
      <x:c r="T1776" s="12">
        <x:v>261139.6279705464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181412</x:v>
      </x:c>
      <x:c r="B1777" s="1">
        <x:v>44777.668189141434</x:v>
      </x:c>
      <x:c r="C1777" s="6">
        <x:v>29.5806272</x:v>
      </x:c>
      <x:c r="D1777" s="14" t="s">
        <x:v>94</x:v>
      </x:c>
      <x:c r="E1777" s="15">
        <x:v>44771.473020239646</x:v>
      </x:c>
      <x:c r="F1777" t="s">
        <x:v>99</x:v>
      </x:c>
      <x:c r="G1777" s="6">
        <x:v>96.50679875047527</x:v>
      </x:c>
      <x:c r="H1777" t="s">
        <x:v>97</x:v>
      </x:c>
      <x:c r="I1777" s="6">
        <x:v>27.63844301321933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21.038999999999998</x:v>
      </x:c>
      <x:c r="S1777" s="8">
        <x:v>74179.42846244287</x:v>
      </x:c>
      <x:c r="T1777" s="12">
        <x:v>261138.8495883623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181419</x:v>
      </x:c>
      <x:c r="B1778" s="1">
        <x:v>44777.668200721244</x:v>
      </x:c>
      <x:c r="C1778" s="6">
        <x:v>29.59730211833333</x:v>
      </x:c>
      <x:c r="D1778" s="14" t="s">
        <x:v>94</x:v>
      </x:c>
      <x:c r="E1778" s="15">
        <x:v>44771.473020239646</x:v>
      </x:c>
      <x:c r="F1778" t="s">
        <x:v>99</x:v>
      </x:c>
      <x:c r="G1778" s="6">
        <x:v>96.49094580227245</x:v>
      </x:c>
      <x:c r="H1778" t="s">
        <x:v>97</x:v>
      </x:c>
      <x:c r="I1778" s="6">
        <x:v>27.627983903337736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21.041999999999998</x:v>
      </x:c>
      <x:c r="S1778" s="8">
        <x:v>74178.59016377646</x:v>
      </x:c>
      <x:c r="T1778" s="12">
        <x:v>261144.36400431785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181431</x:v>
      </x:c>
      <x:c r="B1779" s="1">
        <x:v>44777.668212254684</x:v>
      </x:c>
      <x:c r="C1779" s="6">
        <x:v>29.613910281666666</x:v>
      </x:c>
      <x:c r="D1779" s="14" t="s">
        <x:v>94</x:v>
      </x:c>
      <x:c r="E1779" s="15">
        <x:v>44771.473020239646</x:v>
      </x:c>
      <x:c r="F1779" t="s">
        <x:v>99</x:v>
      </x:c>
      <x:c r="G1779" s="6">
        <x:v>96.52966602963185</x:v>
      </x:c>
      <x:c r="H1779" t="s">
        <x:v>97</x:v>
      </x:c>
      <x:c r="I1779" s="6">
        <x:v>27.632281752016297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21.036999999999995</x:v>
      </x:c>
      <x:c r="S1779" s="8">
        <x:v>74183.21962019333</x:v>
      </x:c>
      <x:c r="T1779" s="12">
        <x:v>261130.99662163123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181440</x:v>
      </x:c>
      <x:c r="B1780" s="1">
        <x:v>44777.66822377826</x:v>
      </x:c>
      <x:c r="C1780" s="6">
        <x:v>29.630504228333333</x:v>
      </x:c>
      <x:c r="D1780" s="14" t="s">
        <x:v>94</x:v>
      </x:c>
      <x:c r="E1780" s="15">
        <x:v>44771.473020239646</x:v>
      </x:c>
      <x:c r="F1780" t="s">
        <x:v>99</x:v>
      </x:c>
      <x:c r="G1780" s="6">
        <x:v>96.48740161645861</x:v>
      </x:c>
      <x:c r="H1780" t="s">
        <x:v>97</x:v>
      </x:c>
      <x:c r="I1780" s="6">
        <x:v>27.63177081866843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21.041999999999998</x:v>
      </x:c>
      <x:c r="S1780" s="8">
        <x:v>74176.85507252262</x:v>
      </x:c>
      <x:c r="T1780" s="12">
        <x:v>261140.15634213187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181444</x:v>
      </x:c>
      <x:c r="B1781" s="1">
        <x:v>44777.66823533165</x:v>
      </x:c>
      <x:c r="C1781" s="6">
        <x:v>29.647141101666666</x:v>
      </x:c>
      <x:c r="D1781" s="14" t="s">
        <x:v>94</x:v>
      </x:c>
      <x:c r="E1781" s="15">
        <x:v>44771.473020239646</x:v>
      </x:c>
      <x:c r="F1781" t="s">
        <x:v>99</x:v>
      </x:c>
      <x:c r="G1781" s="6">
        <x:v>96.54083848937485</x:v>
      </x:c>
      <x:c r="H1781" t="s">
        <x:v>97</x:v>
      </x:c>
      <x:c r="I1781" s="6">
        <x:v>27.620349975897625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21.036999999999995</x:v>
      </x:c>
      <x:c r="S1781" s="8">
        <x:v>74172.39971460908</x:v>
      </x:c>
      <x:c r="T1781" s="12">
        <x:v>261121.48205923056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181456</x:v>
      </x:c>
      <x:c r="B1782" s="1">
        <x:v>44777.66824678938</x:v>
      </x:c>
      <x:c r="C1782" s="6">
        <x:v>29.663640243333333</x:v>
      </x:c>
      <x:c r="D1782" s="14" t="s">
        <x:v>94</x:v>
      </x:c>
      <x:c r="E1782" s="15">
        <x:v>44771.473020239646</x:v>
      </x:c>
      <x:c r="F1782" t="s">
        <x:v>99</x:v>
      </x:c>
      <x:c r="G1782" s="6">
        <x:v>96.52337078060796</x:v>
      </x:c>
      <x:c r="H1782" t="s">
        <x:v>97</x:v>
      </x:c>
      <x:c r="I1782" s="6">
        <x:v>27.620740688298156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21.038999999999998</x:v>
      </x:c>
      <x:c r="S1782" s="8">
        <x:v>74173.49453111584</x:v>
      </x:c>
      <x:c r="T1782" s="12">
        <x:v>261126.64863288405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181464</x:v>
      </x:c>
      <x:c r="B1783" s="1">
        <x:v>44777.66825831698</x:v>
      </x:c>
      <x:c r="C1783" s="6">
        <x:v>29.680239981666666</x:v>
      </x:c>
      <x:c r="D1783" s="14" t="s">
        <x:v>94</x:v>
      </x:c>
      <x:c r="E1783" s="15">
        <x:v>44771.473020239646</x:v>
      </x:c>
      <x:c r="F1783" t="s">
        <x:v>99</x:v>
      </x:c>
      <x:c r="G1783" s="6">
        <x:v>96.47535135144186</x:v>
      </x:c>
      <x:c r="H1783" t="s">
        <x:v>97</x:v>
      </x:c>
      <x:c r="I1783" s="6">
        <x:v>27.617254333104484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21.044999999999998</x:v>
      </x:c>
      <x:c r="S1783" s="8">
        <x:v>74175.56092098674</x:v>
      </x:c>
      <x:c r="T1783" s="12">
        <x:v>261124.44239350484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181474</x:v>
      </x:c>
      <x:c r="B1784" s="1">
        <x:v>44777.66826984019</x:v>
      </x:c>
      <x:c r="C1784" s="6">
        <x:v>29.696833415</x:v>
      </x:c>
      <x:c r="D1784" s="14" t="s">
        <x:v>94</x:v>
      </x:c>
      <x:c r="E1784" s="15">
        <x:v>44771.473020239646</x:v>
      </x:c>
      <x:c r="F1784" t="s">
        <x:v>99</x:v>
      </x:c>
      <x:c r="G1784" s="6">
        <x:v>96.4974721692924</x:v>
      </x:c>
      <x:c r="H1784" t="s">
        <x:v>97</x:v>
      </x:c>
      <x:c r="I1784" s="6">
        <x:v>27.621011181524864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21.041999999999998</x:v>
      </x:c>
      <x:c r="S1784" s="8">
        <x:v>74170.65163694337</x:v>
      </x:c>
      <x:c r="T1784" s="12">
        <x:v>261126.96539395288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181478</x:v>
      </x:c>
      <x:c r="B1785" s="1">
        <x:v>44777.66828197045</x:v>
      </x:c>
      <x:c r="C1785" s="6">
        <x:v>29.71430098</x:v>
      </x:c>
      <x:c r="D1785" s="14" t="s">
        <x:v>94</x:v>
      </x:c>
      <x:c r="E1785" s="15">
        <x:v>44771.473020239646</x:v>
      </x:c>
      <x:c r="F1785" t="s">
        <x:v>99</x:v>
      </x:c>
      <x:c r="G1785" s="6">
        <x:v>96.54539411252571</x:v>
      </x:c>
      <x:c r="H1785" t="s">
        <x:v>97</x:v>
      </x:c>
      <x:c r="I1785" s="6">
        <x:v>27.624617759964167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21.035999999999998</x:v>
      </x:c>
      <x:c r="S1785" s="8">
        <x:v>74171.57250289692</x:v>
      </x:c>
      <x:c r="T1785" s="12">
        <x:v>261124.0107155642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181487</x:v>
      </x:c>
      <x:c r="B1786" s="1">
        <x:v>44777.66829333638</x:v>
      </x:c>
      <x:c r="C1786" s="6">
        <x:v>29.730667923333332</x:v>
      </x:c>
      <x:c r="D1786" s="14" t="s">
        <x:v>94</x:v>
      </x:c>
      <x:c r="E1786" s="15">
        <x:v>44771.473020239646</x:v>
      </x:c>
      <x:c r="F1786" t="s">
        <x:v>99</x:v>
      </x:c>
      <x:c r="G1786" s="6">
        <x:v>96.53594147992136</x:v>
      </x:c>
      <x:c r="H1786" t="s">
        <x:v>97</x:v>
      </x:c>
      <x:c r="I1786" s="6">
        <x:v>27.62557951486906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21.036999999999995</x:v>
      </x:c>
      <x:c r="S1786" s="8">
        <x:v>74172.92338062014</x:v>
      </x:c>
      <x:c r="T1786" s="12">
        <x:v>261124.74554829407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181495</x:v>
      </x:c>
      <x:c r="B1787" s="1">
        <x:v>44777.66830479538</x:v>
      </x:c>
      <x:c r="C1787" s="6">
        <x:v>29.747168878333333</x:v>
      </x:c>
      <x:c r="D1787" s="14" t="s">
        <x:v>94</x:v>
      </x:c>
      <x:c r="E1787" s="15">
        <x:v>44771.473020239646</x:v>
      </x:c>
      <x:c r="F1787" t="s">
        <x:v>99</x:v>
      </x:c>
      <x:c r="G1787" s="6">
        <x:v>96.54739247124091</x:v>
      </x:c>
      <x:c r="H1787" t="s">
        <x:v>97</x:v>
      </x:c>
      <x:c r="I1787" s="6">
        <x:v>27.622483867252868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21.035999999999998</x:v>
      </x:c>
      <x:c r="S1787" s="8">
        <x:v>74177.31110016818</x:v>
      </x:c>
      <x:c r="T1787" s="12">
        <x:v>261125.95810358445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181511</x:v>
      </x:c>
      <x:c r="B1788" s="1">
        <x:v>44777.6683161327</x:v>
      </x:c>
      <x:c r="C1788" s="6">
        <x:v>29.763494621666666</x:v>
      </x:c>
      <x:c r="D1788" s="14" t="s">
        <x:v>94</x:v>
      </x:c>
      <x:c r="E1788" s="15">
        <x:v>44771.473020239646</x:v>
      </x:c>
      <x:c r="F1788" t="s">
        <x:v>99</x:v>
      </x:c>
      <x:c r="G1788" s="6">
        <x:v>96.4967688618052</x:v>
      </x:c>
      <x:c r="H1788" t="s">
        <x:v>97</x:v>
      </x:c>
      <x:c r="I1788" s="6">
        <x:v>27.62176255171289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21.041999999999998</x:v>
      </x:c>
      <x:c r="S1788" s="8">
        <x:v>74177.02049452001</x:v>
      </x:c>
      <x:c r="T1788" s="12">
        <x:v>261121.16462962845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181521</x:v>
      </x:c>
      <x:c r="B1789" s="1">
        <x:v>44777.66832782279</x:v>
      </x:c>
      <x:c r="C1789" s="6">
        <x:v>29.78032835</x:v>
      </x:c>
      <x:c r="D1789" s="14" t="s">
        <x:v>94</x:v>
      </x:c>
      <x:c r="E1789" s="15">
        <x:v>44771.473020239646</x:v>
      </x:c>
      <x:c r="F1789" t="s">
        <x:v>99</x:v>
      </x:c>
      <x:c r="G1789" s="6">
        <x:v>96.5315553566096</x:v>
      </x:c>
      <x:c r="H1789" t="s">
        <x:v>97</x:v>
      </x:c>
      <x:c r="I1789" s="6">
        <x:v>27.621131400743707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21.037999999999997</x:v>
      </x:c>
      <x:c r="S1789" s="8">
        <x:v>74173.74060672305</x:v>
      </x:c>
      <x:c r="T1789" s="12">
        <x:v>261122.29037058953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181530</x:v>
      </x:c>
      <x:c r="B1790" s="1">
        <x:v>44777.66833939976</x:v>
      </x:c>
      <x:c r="C1790" s="6">
        <x:v>29.796999186666667</x:v>
      </x:c>
      <x:c r="D1790" s="14" t="s">
        <x:v>94</x:v>
      </x:c>
      <x:c r="E1790" s="15">
        <x:v>44771.473020239646</x:v>
      </x:c>
      <x:c r="F1790" t="s">
        <x:v>99</x:v>
      </x:c>
      <x:c r="G1790" s="6">
        <x:v>96.49474887956455</x:v>
      </x:c>
      <x:c r="H1790" t="s">
        <x:v>97</x:v>
      </x:c>
      <x:c r="I1790" s="6">
        <x:v>27.614789842825758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21.042999999999996</x:v>
      </x:c>
      <x:c r="S1790" s="8">
        <x:v>74173.3505793824</x:v>
      </x:c>
      <x:c r="T1790" s="12">
        <x:v>261131.35020155046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181537</x:v>
      </x:c>
      <x:c r="B1791" s="1">
        <x:v>44777.66835121845</x:v>
      </x:c>
      <x:c r="C1791" s="6">
        <x:v>29.81401811</x:v>
      </x:c>
      <x:c r="D1791" s="14" t="s">
        <x:v>94</x:v>
      </x:c>
      <x:c r="E1791" s="15">
        <x:v>44771.473020239646</x:v>
      </x:c>
      <x:c r="F1791" t="s">
        <x:v>99</x:v>
      </x:c>
      <x:c r="G1791" s="6">
        <x:v>96.50910970971407</x:v>
      </x:c>
      <x:c r="H1791" t="s">
        <x:v>97</x:v>
      </x:c>
      <x:c r="I1791" s="6">
        <x:v>27.626841818600496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21.039999999999996</x:v>
      </x:c>
      <x:c r="S1791" s="8">
        <x:v>74170.00294972656</x:v>
      </x:c>
      <x:c r="T1791" s="12">
        <x:v>261114.03168805485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181541</x:v>
      </x:c>
      <x:c r="B1792" s="1">
        <x:v>44777.66836236337</x:v>
      </x:c>
      <x:c r="C1792" s="6">
        <x:v>29.830066781666666</x:v>
      </x:c>
      <x:c r="D1792" s="14" t="s">
        <x:v>94</x:v>
      </x:c>
      <x:c r="E1792" s="15">
        <x:v>44771.473020239646</x:v>
      </x:c>
      <x:c r="F1792" t="s">
        <x:v>99</x:v>
      </x:c>
      <x:c r="G1792" s="6">
        <x:v>96.56165666830042</x:v>
      </x:c>
      <x:c r="H1792" t="s">
        <x:v>97</x:v>
      </x:c>
      <x:c r="I1792" s="6">
        <x:v>27.625519405179602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21.033999999999995</x:v>
      </x:c>
      <x:c r="S1792" s="8">
        <x:v>74168.15576094219</x:v>
      </x:c>
      <x:c r="T1792" s="12">
        <x:v>261128.36001303716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181549</x:v>
      </x:c>
      <x:c r="B1793" s="1">
        <x:v>44777.66837412447</x:v>
      </x:c>
      <x:c r="C1793" s="6">
        <x:v>29.847002771666666</x:v>
      </x:c>
      <x:c r="D1793" s="14" t="s">
        <x:v>94</x:v>
      </x:c>
      <x:c r="E1793" s="15">
        <x:v>44771.473020239646</x:v>
      </x:c>
      <x:c r="F1793" t="s">
        <x:v>99</x:v>
      </x:c>
      <x:c r="G1793" s="6">
        <x:v>96.50214234656868</x:v>
      </x:c>
      <x:c r="H1793" t="s">
        <x:v>97</x:v>
      </x:c>
      <x:c r="I1793" s="6">
        <x:v>27.61602208773911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21.041999999999998</x:v>
      </x:c>
      <x:c r="S1793" s="8">
        <x:v>74170.53126264953</x:v>
      </x:c>
      <x:c r="T1793" s="12">
        <x:v>261118.73337026237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181563</x:v>
      </x:c>
      <x:c r="B1794" s="1">
        <x:v>44777.66838582431</x:v>
      </x:c>
      <x:c r="C1794" s="6">
        <x:v>29.863850546666665</x:v>
      </x:c>
      <x:c r="D1794" s="14" t="s">
        <x:v>94</x:v>
      </x:c>
      <x:c r="E1794" s="15">
        <x:v>44771.473020239646</x:v>
      </x:c>
      <x:c r="F1794" t="s">
        <x:v>99</x:v>
      </x:c>
      <x:c r="G1794" s="6">
        <x:v>96.53231994995548</x:v>
      </x:c>
      <x:c r="H1794" t="s">
        <x:v>97</x:v>
      </x:c>
      <x:c r="I1794" s="6">
        <x:v>27.611183274947507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21.038999999999998</x:v>
      </x:c>
      <x:c r="S1794" s="8">
        <x:v>74169.47290650537</x:v>
      </x:c>
      <x:c r="T1794" s="12">
        <x:v>261114.08644258292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181571</x:v>
      </x:c>
      <x:c r="B1795" s="1">
        <x:v>44777.66839756902</x:v>
      </x:c>
      <x:c r="C1795" s="6">
        <x:v>29.880762925</x:v>
      </x:c>
      <x:c r="D1795" s="14" t="s">
        <x:v>94</x:v>
      </x:c>
      <x:c r="E1795" s="15">
        <x:v>44771.473020239646</x:v>
      </x:c>
      <x:c r="F1795" t="s">
        <x:v>99</x:v>
      </x:c>
      <x:c r="G1795" s="6">
        <x:v>96.50010730521394</x:v>
      </x:c>
      <x:c r="H1795" t="s">
        <x:v>97</x:v>
      </x:c>
      <x:c r="I1795" s="6">
        <x:v>27.63645938642685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21.039999999999996</x:v>
      </x:c>
      <x:c r="S1795" s="8">
        <x:v>74169.69816046303</x:v>
      </x:c>
      <x:c r="T1795" s="12">
        <x:v>261118.22967550816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181582</x:v>
      </x:c>
      <x:c r="B1796" s="1">
        <x:v>44777.66840871976</x:v>
      </x:c>
      <x:c r="C1796" s="6">
        <x:v>29.896819978333333</x:v>
      </x:c>
      <x:c r="D1796" s="14" t="s">
        <x:v>94</x:v>
      </x:c>
      <x:c r="E1796" s="15">
        <x:v>44771.473020239646</x:v>
      </x:c>
      <x:c r="F1796" t="s">
        <x:v>99</x:v>
      </x:c>
      <x:c r="G1796" s="6">
        <x:v>96.53455913597989</x:v>
      </x:c>
      <x:c r="H1796" t="s">
        <x:v>97</x:v>
      </x:c>
      <x:c r="I1796" s="6">
        <x:v>27.636188891954134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21.035999999999998</x:v>
      </x:c>
      <x:c r="S1796" s="8">
        <x:v>74158.74795457766</x:v>
      </x:c>
      <x:c r="T1796" s="12">
        <x:v>261114.43703095836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181583</x:v>
      </x:c>
      <x:c r="B1797" s="1">
        <x:v>44777.66842044075</x:v>
      </x:c>
      <x:c r="C1797" s="6">
        <x:v>29.913698215</x:v>
      </x:c>
      <x:c r="D1797" s="14" t="s">
        <x:v>94</x:v>
      </x:c>
      <x:c r="E1797" s="15">
        <x:v>44771.473020239646</x:v>
      </x:c>
      <x:c r="F1797" t="s">
        <x:v>99</x:v>
      </x:c>
      <x:c r="G1797" s="6">
        <x:v>96.54581299402838</x:v>
      </x:c>
      <x:c r="H1797" t="s">
        <x:v>97</x:v>
      </x:c>
      <x:c r="I1797" s="6">
        <x:v>27.63330361894532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21.034999999999997</x:v>
      </x:c>
      <x:c r="S1797" s="8">
        <x:v>74158.30547211917</x:v>
      </x:c>
      <x:c r="T1797" s="12">
        <x:v>261108.7232235969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181591</x:v>
      </x:c>
      <x:c r="B1798" s="1">
        <x:v>44777.668432187915</x:v>
      </x:c>
      <x:c r="C1798" s="6">
        <x:v>29.930614136666666</x:v>
      </x:c>
      <x:c r="D1798" s="14" t="s">
        <x:v>94</x:v>
      </x:c>
      <x:c r="E1798" s="15">
        <x:v>44771.473020239646</x:v>
      </x:c>
      <x:c r="F1798" t="s">
        <x:v>99</x:v>
      </x:c>
      <x:c r="G1798" s="6">
        <x:v>96.51852700708477</x:v>
      </x:c>
      <x:c r="H1798" t="s">
        <x:v>97</x:v>
      </x:c>
      <x:c r="I1798" s="6">
        <x:v>27.6350468044252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21.037999999999997</x:v>
      </x:c>
      <x:c r="S1798" s="8">
        <x:v>74167.1544777978</x:v>
      </x:c>
      <x:c r="T1798" s="12">
        <x:v>261122.43082738027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181609</x:v>
      </x:c>
      <x:c r="B1799" s="1">
        <x:v>44777.66844334964</x:v>
      </x:c>
      <x:c r="C1799" s="6">
        <x:v>29.94668701333333</x:v>
      </x:c>
      <x:c r="D1799" s="14" t="s">
        <x:v>94</x:v>
      </x:c>
      <x:c r="E1799" s="15">
        <x:v>44771.473020239646</x:v>
      </x:c>
      <x:c r="F1799" t="s">
        <x:v>99</x:v>
      </x:c>
      <x:c r="G1799" s="6">
        <x:v>96.51759853190664</x:v>
      </x:c>
      <x:c r="H1799" t="s">
        <x:v>97</x:v>
      </x:c>
      <x:c r="I1799" s="6">
        <x:v>27.636038617257327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21.037999999999997</x:v>
      </x:c>
      <x:c r="S1799" s="8">
        <x:v>74159.90351401897</x:v>
      </x:c>
      <x:c r="T1799" s="12">
        <x:v>261109.7190257854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181614</x:v>
      </x:c>
      <x:c r="B1800" s="1">
        <x:v>44777.66845509289</x:v>
      </x:c>
      <x:c r="C1800" s="6">
        <x:v>29.963597285</x:v>
      </x:c>
      <x:c r="D1800" s="14" t="s">
        <x:v>94</x:v>
      </x:c>
      <x:c r="E1800" s="15">
        <x:v>44771.473020239646</x:v>
      </x:c>
      <x:c r="F1800" t="s">
        <x:v>99</x:v>
      </x:c>
      <x:c r="G1800" s="6">
        <x:v>96.4913677435314</x:v>
      </x:c>
      <x:c r="H1800" t="s">
        <x:v>97</x:v>
      </x:c>
      <x:c r="I1800" s="6">
        <x:v>27.627533080368266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21.041999999999998</x:v>
      </x:c>
      <x:c r="S1800" s="8">
        <x:v>74162.66785595115</x:v>
      </x:c>
      <x:c r="T1800" s="12">
        <x:v>261114.3181162507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181621</x:v>
      </x:c>
      <x:c r="B1801" s="1">
        <x:v>44777.66846684281</x:v>
      </x:c>
      <x:c r="C1801" s="6">
        <x:v>29.980517181666666</x:v>
      </x:c>
      <x:c r="D1801" s="14" t="s">
        <x:v>94</x:v>
      </x:c>
      <x:c r="E1801" s="15">
        <x:v>44771.473020239646</x:v>
      </x:c>
      <x:c r="F1801" t="s">
        <x:v>99</x:v>
      </x:c>
      <x:c r="G1801" s="6">
        <x:v>96.49400728235207</x:v>
      </x:c>
      <x:c r="H1801" t="s">
        <x:v>97</x:v>
      </x:c>
      <x:c r="I1801" s="6">
        <x:v>27.633844607445553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21.040999999999997</x:v>
      </x:c>
      <x:c r="S1801" s="8">
        <x:v>74157.40632121169</x:v>
      </x:c>
      <x:c r="T1801" s="12">
        <x:v>261093.38009076918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181638</x:v>
      </x:c>
      <x:c r="B1802" s="1">
        <x:v>44777.66847806947</x:v>
      </x:c>
      <x:c r="C1802" s="6">
        <x:v>29.996683576666666</x:v>
      </x:c>
      <x:c r="D1802" s="14" t="s">
        <x:v>94</x:v>
      </x:c>
      <x:c r="E1802" s="15">
        <x:v>44771.473020239646</x:v>
      </x:c>
      <x:c r="F1802" t="s">
        <x:v>99</x:v>
      </x:c>
      <x:c r="G1802" s="6">
        <x:v>96.505625757178</x:v>
      </x:c>
      <x:c r="H1802" t="s">
        <x:v>97</x:v>
      </x:c>
      <x:c r="I1802" s="6">
        <x:v>27.621431948809004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21.040999999999997</x:v>
      </x:c>
      <x:c r="S1802" s="8">
        <x:v>74157.33939575592</x:v>
      </x:c>
      <x:c r="T1802" s="12">
        <x:v>261107.4153433422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181643</x:v>
      </x:c>
      <x:c r="B1803" s="1">
        <x:v>44777.6684898052</x:v>
      </x:c>
      <x:c r="C1803" s="6">
        <x:v>30.013583016666665</x:v>
      </x:c>
      <x:c r="D1803" s="14" t="s">
        <x:v>94</x:v>
      </x:c>
      <x:c r="E1803" s="15">
        <x:v>44771.473020239646</x:v>
      </x:c>
      <x:c r="F1803" t="s">
        <x:v>99</x:v>
      </x:c>
      <x:c r="G1803" s="6">
        <x:v>96.51493388176087</x:v>
      </x:c>
      <x:c r="H1803" t="s">
        <x:v>97</x:v>
      </x:c>
      <x:c r="I1803" s="6">
        <x:v>27.62062046909341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21.039999999999996</x:v>
      </x:c>
      <x:c r="S1803" s="8">
        <x:v>74162.73642711545</x:v>
      </x:c>
      <x:c r="T1803" s="12">
        <x:v>261113.0799545396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181652</x:v>
      </x:c>
      <x:c r="B1804" s="1">
        <x:v>44777.66850159813</x:v>
      </x:c>
      <x:c r="C1804" s="6">
        <x:v>30.030564843333334</x:v>
      </x:c>
      <x:c r="D1804" s="14" t="s">
        <x:v>94</x:v>
      </x:c>
      <x:c r="E1804" s="15">
        <x:v>44771.473020239646</x:v>
      </x:c>
      <x:c r="F1804" t="s">
        <x:v>99</x:v>
      </x:c>
      <x:c r="G1804" s="6">
        <x:v>96.47435187206388</x:v>
      </x:c>
      <x:c r="H1804" t="s">
        <x:v>97</x:v>
      </x:c>
      <x:c r="I1804" s="6">
        <x:v>27.64571632148818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21.041999999999998</x:v>
      </x:c>
      <x:c r="S1804" s="8">
        <x:v>74160.05553476841</x:v>
      </x:c>
      <x:c r="T1804" s="12">
        <x:v>261107.44117924207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181663</x:v>
      </x:c>
      <x:c r="B1805" s="1">
        <x:v>44777.66851280508</x:v>
      </x:c>
      <x:c r="C1805" s="6">
        <x:v>30.046702855</x:v>
      </x:c>
      <x:c r="D1805" s="14" t="s">
        <x:v>94</x:v>
      </x:c>
      <x:c r="E1805" s="15">
        <x:v>44771.473020239646</x:v>
      </x:c>
      <x:c r="F1805" t="s">
        <x:v>99</x:v>
      </x:c>
      <x:c r="G1805" s="6">
        <x:v>96.50870842837868</x:v>
      </x:c>
      <x:c r="H1805" t="s">
        <x:v>97</x:v>
      </x:c>
      <x:c r="I1805" s="6">
        <x:v>27.64553599134115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21.037999999999997</x:v>
      </x:c>
      <x:c r="S1805" s="8">
        <x:v>74158.047189331</x:v>
      </x:c>
      <x:c r="T1805" s="12">
        <x:v>261101.72148542939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181670</x:v>
      </x:c>
      <x:c r="B1806" s="1">
        <x:v>44777.66852464001</x:v>
      </x:c>
      <x:c r="C1806" s="6">
        <x:v>30.063745145</x:v>
      </x:c>
      <x:c r="D1806" s="14" t="s">
        <x:v>94</x:v>
      </x:c>
      <x:c r="E1806" s="15">
        <x:v>44771.473020239646</x:v>
      </x:c>
      <x:c r="F1806" t="s">
        <x:v>99</x:v>
      </x:c>
      <x:c r="G1806" s="6">
        <x:v>96.50826567514896</x:v>
      </x:c>
      <x:c r="H1806" t="s">
        <x:v>97</x:v>
      </x:c>
      <x:c r="I1806" s="6">
        <x:v>27.62774346441347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21.039999999999996</x:v>
      </x:c>
      <x:c r="S1806" s="8">
        <x:v>74154.25601832417</x:v>
      </x:c>
      <x:c r="T1806" s="12">
        <x:v>261095.97010744736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181679</x:v>
      </x:c>
      <x:c r="B1807" s="1">
        <x:v>44777.6685363993</x:v>
      </x:c>
      <x:c r="C1807" s="6">
        <x:v>30.08067853</x:v>
      </x:c>
      <x:c r="D1807" s="14" t="s">
        <x:v>94</x:v>
      </x:c>
      <x:c r="E1807" s="15">
        <x:v>44771.473020239646</x:v>
      </x:c>
      <x:c r="F1807" t="s">
        <x:v>99</x:v>
      </x:c>
      <x:c r="G1807" s="6">
        <x:v>96.49640314526931</x:v>
      </x:c>
      <x:c r="H1807" t="s">
        <x:v>97</x:v>
      </x:c>
      <x:c r="I1807" s="6">
        <x:v>27.62215326427804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21.041999999999998</x:v>
      </x:c>
      <x:c r="S1807" s="8">
        <x:v>74155.25436152046</x:v>
      </x:c>
      <x:c r="T1807" s="12">
        <x:v>261107.25597162722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181687</x:v>
      </x:c>
      <x:c r="B1808" s="1">
        <x:v>44777.668547566056</x:v>
      </x:c>
      <x:c r="C1808" s="6">
        <x:v>30.096758655</x:v>
      </x:c>
      <x:c r="D1808" s="14" t="s">
        <x:v>94</x:v>
      </x:c>
      <x:c r="E1808" s="15">
        <x:v>44771.473020239646</x:v>
      </x:c>
      <x:c r="F1808" t="s">
        <x:v>99</x:v>
      </x:c>
      <x:c r="G1808" s="6">
        <x:v>96.5077592602839</x:v>
      </x:c>
      <x:c r="H1808" t="s">
        <x:v>97</x:v>
      </x:c>
      <x:c r="I1808" s="6">
        <x:v>27.628284452017397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21.039999999999996</x:v>
      </x:c>
      <x:c r="S1808" s="8">
        <x:v>74148.85433466073</x:v>
      </x:c>
      <x:c r="T1808" s="12">
        <x:v>261087.4075495005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181695</x:v>
      </x:c>
      <x:c r="B1809" s="1">
        <x:v>44777.66855932666</x:v>
      </x:c>
      <x:c r="C1809" s="6">
        <x:v>30.113693921666666</x:v>
      </x:c>
      <x:c r="D1809" s="14" t="s">
        <x:v>94</x:v>
      </x:c>
      <x:c r="E1809" s="15">
        <x:v>44771.473020239646</x:v>
      </x:c>
      <x:c r="F1809" t="s">
        <x:v>99</x:v>
      </x:c>
      <x:c r="G1809" s="6">
        <x:v>96.53968087364565</x:v>
      </x:c>
      <x:c r="H1809" t="s">
        <x:v>97</x:v>
      </x:c>
      <x:c r="I1809" s="6">
        <x:v>27.630718897314182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21.035999999999998</x:v>
      </x:c>
      <x:c r="S1809" s="8">
        <x:v>74149.43197264211</x:v>
      </x:c>
      <x:c r="T1809" s="12">
        <x:v>261092.0990790023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181710</x:v>
      </x:c>
      <x:c r="B1810" s="1">
        <x:v>44777.66857106254</x:v>
      </x:c>
      <x:c r="C1810" s="6">
        <x:v>30.130593585</x:v>
      </x:c>
      <x:c r="D1810" s="14" t="s">
        <x:v>94</x:v>
      </x:c>
      <x:c r="E1810" s="15">
        <x:v>44771.473020239646</x:v>
      </x:c>
      <x:c r="F1810" t="s">
        <x:v>99</x:v>
      </x:c>
      <x:c r="G1810" s="6">
        <x:v>96.5041863472583</x:v>
      </x:c>
      <x:c r="H1810" t="s">
        <x:v>97</x:v>
      </x:c>
      <x:c r="I1810" s="6">
        <x:v>27.632101422590495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21.039999999999996</x:v>
      </x:c>
      <x:c r="S1810" s="8">
        <x:v>74149.18925375375</x:v>
      </x:c>
      <x:c r="T1810" s="12">
        <x:v>261090.81430048912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181711</x:v>
      </x:c>
      <x:c r="B1811" s="1">
        <x:v>44777.668582209364</x:v>
      </x:c>
      <x:c r="C1811" s="6">
        <x:v>30.146645015</x:v>
      </x:c>
      <x:c r="D1811" s="14" t="s">
        <x:v>94</x:v>
      </x:c>
      <x:c r="E1811" s="15">
        <x:v>44771.473020239646</x:v>
      </x:c>
      <x:c r="F1811" t="s">
        <x:v>99</x:v>
      </x:c>
      <x:c r="G1811" s="6">
        <x:v>96.50652607479525</x:v>
      </x:c>
      <x:c r="H1811" t="s">
        <x:v>97</x:v>
      </x:c>
      <x:c r="I1811" s="6">
        <x:v>27.62047019509282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21.040999999999997</x:v>
      </x:c>
      <x:c r="S1811" s="8">
        <x:v>74153.59804673355</x:v>
      </x:c>
      <x:c r="T1811" s="12">
        <x:v>261099.15456621913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181722</x:v>
      </x:c>
      <x:c r="B1812" s="1">
        <x:v>44777.66859401503</x:v>
      </x:c>
      <x:c r="C1812" s="6">
        <x:v>30.16364517</x:v>
      </x:c>
      <x:c r="D1812" s="14" t="s">
        <x:v>94</x:v>
      </x:c>
      <x:c r="E1812" s="15">
        <x:v>44771.473020239646</x:v>
      </x:c>
      <x:c r="F1812" t="s">
        <x:v>99</x:v>
      </x:c>
      <x:c r="G1812" s="6">
        <x:v>96.51237847873338</x:v>
      </x:c>
      <x:c r="H1812" t="s">
        <x:v>97</x:v>
      </x:c>
      <x:c r="I1812" s="6">
        <x:v>27.61421880265334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21.040999999999997</x:v>
      </x:c>
      <x:c r="S1812" s="8">
        <x:v>74152.2929053536</x:v>
      </x:c>
      <x:c r="T1812" s="12">
        <x:v>261099.7089407876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181732</x:v>
      </x:c>
      <x:c r="B1813" s="1">
        <x:v>44777.66860574236</x:v>
      </x:c>
      <x:c r="C1813" s="6">
        <x:v>30.180532526666667</x:v>
      </x:c>
      <x:c r="D1813" s="14" t="s">
        <x:v>94</x:v>
      </x:c>
      <x:c r="E1813" s="15">
        <x:v>44771.473020239646</x:v>
      </x:c>
      <x:c r="F1813" t="s">
        <x:v>99</x:v>
      </x:c>
      <x:c r="G1813" s="6">
        <x:v>96.55859580811921</x:v>
      </x:c>
      <x:c r="H1813" t="s">
        <x:v>97</x:v>
      </x:c>
      <x:c r="I1813" s="6">
        <x:v>27.610522071256582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21.035999999999998</x:v>
      </x:c>
      <x:c r="S1813" s="8">
        <x:v>74146.12412274796</x:v>
      </x:c>
      <x:c r="T1813" s="12">
        <x:v>261094.24689801587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181742</x:v>
      </x:c>
      <x:c r="B1814" s="1">
        <x:v>44777.668617482086</x:v>
      </x:c>
      <x:c r="C1814" s="6">
        <x:v>30.197437733333334</x:v>
      </x:c>
      <x:c r="D1814" s="14" t="s">
        <x:v>94</x:v>
      </x:c>
      <x:c r="E1814" s="15">
        <x:v>44771.473020239646</x:v>
      </x:c>
      <x:c r="F1814" t="s">
        <x:v>99</x:v>
      </x:c>
      <x:c r="G1814" s="6">
        <x:v>96.54778652189847</x:v>
      </x:c>
      <x:c r="H1814" t="s">
        <x:v>97</x:v>
      </x:c>
      <x:c r="I1814" s="6">
        <x:v>27.62206309983594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21.035999999999998</x:v>
      </x:c>
      <x:c r="S1814" s="8">
        <x:v>74138.813813896</x:v>
      </x:c>
      <x:c r="T1814" s="12">
        <x:v>261085.25579700785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181753</x:v>
      </x:c>
      <x:c r="B1815" s="1">
        <x:v>44777.66862860762</x:v>
      </x:c>
      <x:c r="C1815" s="6">
        <x:v>30.21345850333333</x:v>
      </x:c>
      <x:c r="D1815" s="14" t="s">
        <x:v>94</x:v>
      </x:c>
      <x:c r="E1815" s="15">
        <x:v>44771.473020239646</x:v>
      </x:c>
      <x:c r="F1815" t="s">
        <x:v>99</x:v>
      </x:c>
      <x:c r="G1815" s="6">
        <x:v>96.51706089086558</x:v>
      </x:c>
      <x:c r="H1815" t="s">
        <x:v>97</x:v>
      </x:c>
      <x:c r="I1815" s="6">
        <x:v>27.645746376514126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21.036999999999995</x:v>
      </x:c>
      <x:c r="S1815" s="8">
        <x:v>74140.77555284859</x:v>
      </x:c>
      <x:c r="T1815" s="12">
        <x:v>261096.07709391994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181759</x:v>
      </x:c>
      <x:c r="B1816" s="1">
        <x:v>44777.668640297605</x:v>
      </x:c>
      <x:c r="C1816" s="6">
        <x:v>30.23029208</x:v>
      </x:c>
      <x:c r="D1816" s="14" t="s">
        <x:v>94</x:v>
      </x:c>
      <x:c r="E1816" s="15">
        <x:v>44771.473020239646</x:v>
      </x:c>
      <x:c r="F1816" t="s">
        <x:v>99</x:v>
      </x:c>
      <x:c r="G1816" s="6">
        <x:v>96.50901787120303</x:v>
      </x:c>
      <x:c r="H1816" t="s">
        <x:v>97</x:v>
      </x:c>
      <x:c r="I1816" s="6">
        <x:v>27.645205386095313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21.037999999999997</x:v>
      </x:c>
      <x:c r="S1816" s="8">
        <x:v>74147.53273155629</x:v>
      </x:c>
      <x:c r="T1816" s="12">
        <x:v>261096.55488173588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181766</x:v>
      </x:c>
      <x:c r="B1817" s="1">
        <x:v>44777.668652031076</x:v>
      </x:c>
      <x:c r="C1817" s="6">
        <x:v>30.247188285</x:v>
      </x:c>
      <x:c r="D1817" s="14" t="s">
        <x:v>94</x:v>
      </x:c>
      <x:c r="E1817" s="15">
        <x:v>44771.473020239646</x:v>
      </x:c>
      <x:c r="F1817" t="s">
        <x:v>99</x:v>
      </x:c>
      <x:c r="G1817" s="6">
        <x:v>96.48267637107143</x:v>
      </x:c>
      <x:c r="H1817" t="s">
        <x:v>97</x:v>
      </x:c>
      <x:c r="I1817" s="6">
        <x:v>27.63682004575594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21.041999999999998</x:v>
      </x:c>
      <x:c r="S1817" s="8">
        <x:v>74146.71071310081</x:v>
      </x:c>
      <x:c r="T1817" s="12">
        <x:v>261095.24561922587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181782</x:v>
      </x:c>
      <x:c r="B1818" s="1">
        <x:v>44777.66866377562</x:v>
      </x:c>
      <x:c r="C1818" s="6">
        <x:v>30.264100425</x:v>
      </x:c>
      <x:c r="D1818" s="14" t="s">
        <x:v>94</x:v>
      </x:c>
      <x:c r="E1818" s="15">
        <x:v>44771.473020239646</x:v>
      </x:c>
      <x:c r="F1818" t="s">
        <x:v>99</x:v>
      </x:c>
      <x:c r="G1818" s="6">
        <x:v>96.5158822985885</x:v>
      </x:c>
      <x:c r="H1818" t="s">
        <x:v>97</x:v>
      </x:c>
      <x:c r="I1818" s="6">
        <x:v>27.637871969021944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21.037999999999997</x:v>
      </x:c>
      <x:c r="S1818" s="8">
        <x:v>74144.80933746407</x:v>
      </x:c>
      <x:c r="T1818" s="12">
        <x:v>261092.5634801287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181789</x:v>
      </x:c>
      <x:c r="B1819" s="1">
        <x:v>44777.6686749635</x:v>
      </x:c>
      <x:c r="C1819" s="6">
        <x:v>30.280210968333332</x:v>
      </x:c>
      <x:c r="D1819" s="14" t="s">
        <x:v>94</x:v>
      </x:c>
      <x:c r="E1819" s="15">
        <x:v>44771.473020239646</x:v>
      </x:c>
      <x:c r="F1819" t="s">
        <x:v>99</x:v>
      </x:c>
      <x:c r="G1819" s="6">
        <x:v>96.54586928188336</x:v>
      </x:c>
      <x:c r="H1819" t="s">
        <x:v>97</x:v>
      </x:c>
      <x:c r="I1819" s="6">
        <x:v>27.633243509117165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21.034999999999997</x:v>
      </x:c>
      <x:c r="S1819" s="8">
        <x:v>74150.62709050353</x:v>
      </x:c>
      <x:c r="T1819" s="12">
        <x:v>261082.4078883443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181794</x:v>
      </x:c>
      <x:c r="B1820" s="1">
        <x:v>44777.66868672297</x:v>
      </x:c>
      <x:c r="C1820" s="6">
        <x:v>30.29714461</x:v>
      </x:c>
      <x:c r="D1820" s="14" t="s">
        <x:v>94</x:v>
      </x:c>
      <x:c r="E1820" s="15">
        <x:v>44771.473020239646</x:v>
      </x:c>
      <x:c r="F1820" t="s">
        <x:v>99</x:v>
      </x:c>
      <x:c r="G1820" s="6">
        <x:v>96.5367857625163</x:v>
      </x:c>
      <x:c r="H1820" t="s">
        <x:v>97</x:v>
      </x:c>
      <x:c r="I1820" s="6">
        <x:v>27.624677869637253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21.036999999999995</x:v>
      </x:c>
      <x:c r="S1820" s="8">
        <x:v>74143.35843095566</x:v>
      </x:c>
      <x:c r="T1820" s="12">
        <x:v>261090.29640854918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181802</x:v>
      </x:c>
      <x:c r="B1821" s="1">
        <x:v>44777.668698506845</x:v>
      </x:c>
      <x:c r="C1821" s="6">
        <x:v>30.31411339</x:v>
      </x:c>
      <x:c r="D1821" s="14" t="s">
        <x:v>94</x:v>
      </x:c>
      <x:c r="E1821" s="15">
        <x:v>44771.473020239646</x:v>
      </x:c>
      <x:c r="F1821" t="s">
        <x:v>99</x:v>
      </x:c>
      <x:c r="G1821" s="6">
        <x:v>96.48374997243126</x:v>
      </x:c>
      <x:c r="H1821" t="s">
        <x:v>97</x:v>
      </x:c>
      <x:c r="I1821" s="6">
        <x:v>27.62654127004953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21.042999999999996</x:v>
      </x:c>
      <x:c r="S1821" s="8">
        <x:v>74144.83461322288</x:v>
      </x:c>
      <x:c r="T1821" s="12">
        <x:v>261092.99052195137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181818</x:v>
      </x:c>
      <x:c r="B1822" s="1">
        <x:v>44777.66870969611</x:v>
      </x:c>
      <x:c r="C1822" s="6">
        <x:v>30.330225925</x:v>
      </x:c>
      <x:c r="D1822" s="14" t="s">
        <x:v>94</x:v>
      </x:c>
      <x:c r="E1822" s="15">
        <x:v>44771.473020239646</x:v>
      </x:c>
      <x:c r="F1822" t="s">
        <x:v>99</x:v>
      </x:c>
      <x:c r="G1822" s="6">
        <x:v>96.50601497613506</x:v>
      </x:c>
      <x:c r="H1822" t="s">
        <x:v>97</x:v>
      </x:c>
      <x:c r="I1822" s="6">
        <x:v>27.630147854431925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21.039999999999996</x:v>
      </x:c>
      <x:c r="S1822" s="8">
        <x:v>74135.35212717085</x:v>
      </x:c>
      <x:c r="T1822" s="12">
        <x:v>261081.2021253902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181827</x:v>
      </x:c>
      <x:c r="B1823" s="1">
        <x:v>44777.66872144791</x:v>
      </x:c>
      <x:c r="C1823" s="6">
        <x:v>30.347148521666668</x:v>
      </x:c>
      <x:c r="D1823" s="14" t="s">
        <x:v>94</x:v>
      </x:c>
      <x:c r="E1823" s="15">
        <x:v>44771.473020239646</x:v>
      </x:c>
      <x:c r="F1823" t="s">
        <x:v>99</x:v>
      </x:c>
      <x:c r="G1823" s="6">
        <x:v>96.49175699841865</x:v>
      </x:c>
      <x:c r="H1823" t="s">
        <x:v>97</x:v>
      </x:c>
      <x:c r="I1823" s="6">
        <x:v>27.63624900183595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21.040999999999997</x:v>
      </x:c>
      <x:c r="S1823" s="8">
        <x:v>74141.63600274066</x:v>
      </x:c>
      <x:c r="T1823" s="12">
        <x:v>261081.92708669227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181828</x:v>
      </x:c>
      <x:c r="B1824" s="1">
        <x:v>44777.668732676466</x:v>
      </x:c>
      <x:c r="C1824" s="6">
        <x:v>30.363317636666668</x:v>
      </x:c>
      <x:c r="D1824" s="14" t="s">
        <x:v>94</x:v>
      </x:c>
      <x:c r="E1824" s="15">
        <x:v>44771.473020239646</x:v>
      </x:c>
      <x:c r="F1824" t="s">
        <x:v>99</x:v>
      </x:c>
      <x:c r="G1824" s="6">
        <x:v>96.49130695207226</x:v>
      </x:c>
      <x:c r="H1824" t="s">
        <x:v>97</x:v>
      </x:c>
      <x:c r="I1824" s="6">
        <x:v>27.63672988092003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21.040999999999997</x:v>
      </x:c>
      <x:c r="S1824" s="8">
        <x:v>74140.37345720376</x:v>
      </x:c>
      <x:c r="T1824" s="12">
        <x:v>261082.0133547499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181840</x:v>
      </x:c>
      <x:c r="B1825" s="1">
        <x:v>44777.66874438661</x:v>
      </x:c>
      <x:c r="C1825" s="6">
        <x:v>30.38018025</x:v>
      </x:c>
      <x:c r="D1825" s="14" t="s">
        <x:v>94</x:v>
      </x:c>
      <x:c r="E1825" s="15">
        <x:v>44771.473020239646</x:v>
      </x:c>
      <x:c r="F1825" t="s">
        <x:v>99</x:v>
      </x:c>
      <x:c r="G1825" s="6">
        <x:v>96.54615404367578</x:v>
      </x:c>
      <x:c r="H1825" t="s">
        <x:v>97</x:v>
      </x:c>
      <x:c r="I1825" s="6">
        <x:v>27.623806279476867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21.035999999999998</x:v>
      </x:c>
      <x:c r="S1825" s="8">
        <x:v>74142.69946535399</x:v>
      </x:c>
      <x:c r="T1825" s="12">
        <x:v>261075.97053039697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181849</x:v>
      </x:c>
      <x:c r="B1826" s="1">
        <x:v>44777.66875611232</x:v>
      </x:c>
      <x:c r="C1826" s="6">
        <x:v>30.397065271666666</x:v>
      </x:c>
      <x:c r="D1826" s="14" t="s">
        <x:v>94</x:v>
      </x:c>
      <x:c r="E1826" s="15">
        <x:v>44771.473020239646</x:v>
      </x:c>
      <x:c r="F1826" t="s">
        <x:v>99</x:v>
      </x:c>
      <x:c r="G1826" s="6">
        <x:v>96.52769629680726</x:v>
      </x:c>
      <x:c r="H1826" t="s">
        <x:v>97</x:v>
      </x:c>
      <x:c r="I1826" s="6">
        <x:v>27.634385596032644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21.036999999999995</x:v>
      </x:c>
      <x:c r="S1826" s="8">
        <x:v>74146.5192276876</x:v>
      </x:c>
      <x:c r="T1826" s="12">
        <x:v>261091.71550517555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181856</x:v>
      </x:c>
      <x:c r="B1827" s="1">
        <x:v>44777.66876792936</x:v>
      </x:c>
      <x:c r="C1827" s="6">
        <x:v>30.41408181</x:v>
      </x:c>
      <x:c r="D1827" s="14" t="s">
        <x:v>94</x:v>
      </x:c>
      <x:c r="E1827" s="15">
        <x:v>44771.473020239646</x:v>
      </x:c>
      <x:c r="F1827" t="s">
        <x:v>99</x:v>
      </x:c>
      <x:c r="G1827" s="6">
        <x:v>96.53217050044418</x:v>
      </x:c>
      <x:c r="H1827" t="s">
        <x:v>97</x:v>
      </x:c>
      <x:c r="I1827" s="6">
        <x:v>27.62960686652741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21.036999999999995</x:v>
      </x:c>
      <x:c r="S1827" s="8">
        <x:v>74136.4337241228</x:v>
      </x:c>
      <x:c r="T1827" s="12">
        <x:v>261089.80008318365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181867</x:v>
      </x:c>
      <x:c r="B1828" s="1">
        <x:v>44777.668779154454</x:v>
      </x:c>
      <x:c r="C1828" s="6">
        <x:v>30.430245948333333</x:v>
      </x:c>
      <x:c r="D1828" s="14" t="s">
        <x:v>94</x:v>
      </x:c>
      <x:c r="E1828" s="15">
        <x:v>44771.473020239646</x:v>
      </x:c>
      <x:c r="F1828" t="s">
        <x:v>99</x:v>
      </x:c>
      <x:c r="G1828" s="6">
        <x:v>96.51926250317183</x:v>
      </x:c>
      <x:c r="H1828" t="s">
        <x:v>97</x:v>
      </x:c>
      <x:c r="I1828" s="6">
        <x:v>27.625128692222916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21.038999999999998</x:v>
      </x:c>
      <x:c r="S1828" s="8">
        <x:v>74131.42981676033</x:v>
      </x:c>
      <x:c r="T1828" s="12">
        <x:v>261074.11470714267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181879</x:v>
      </x:c>
      <x:c r="B1829" s="1">
        <x:v>44777.66879089454</x:v>
      </x:c>
      <x:c r="C1829" s="6">
        <x:v>30.447151671666667</x:v>
      </x:c>
      <x:c r="D1829" s="14" t="s">
        <x:v>94</x:v>
      </x:c>
      <x:c r="E1829" s="15">
        <x:v>44771.473020239646</x:v>
      </x:c>
      <x:c r="F1829" t="s">
        <x:v>99</x:v>
      </x:c>
      <x:c r="G1829" s="6">
        <x:v>96.52376050775646</x:v>
      </x:c>
      <x:c r="H1829" t="s">
        <x:v>97</x:v>
      </x:c>
      <x:c r="I1829" s="6">
        <x:v>27.62945659212528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21.037999999999997</x:v>
      </x:c>
      <x:c r="S1829" s="8">
        <x:v>74134.76760194743</x:v>
      </x:c>
      <x:c r="T1829" s="12">
        <x:v>261069.50615488258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181890</x:v>
      </x:c>
      <x:c r="B1830" s="1">
        <x:v>44777.668802569984</x:v>
      </x:c>
      <x:c r="C1830" s="6">
        <x:v>30.463964306666668</x:v>
      </x:c>
      <x:c r="D1830" s="14" t="s">
        <x:v>94</x:v>
      </x:c>
      <x:c r="E1830" s="15">
        <x:v>44771.473020239646</x:v>
      </x:c>
      <x:c r="F1830" t="s">
        <x:v>99</x:v>
      </x:c>
      <x:c r="G1830" s="6">
        <x:v>96.54196047318504</x:v>
      </x:c>
      <x:c r="H1830" t="s">
        <x:v>97</x:v>
      </x:c>
      <x:c r="I1830" s="6">
        <x:v>27.628284452017397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21.035999999999998</x:v>
      </x:c>
      <x:c r="S1830" s="8">
        <x:v>74123.2719598401</x:v>
      </x:c>
      <x:c r="T1830" s="12">
        <x:v>261071.53083399317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181897</x:v>
      </x:c>
      <x:c r="B1831" s="1">
        <x:v>44777.66881414964</x:v>
      </x:c>
      <x:c r="C1831" s="6">
        <x:v>30.480639015</x:v>
      </x:c>
      <x:c r="D1831" s="14" t="s">
        <x:v>94</x:v>
      </x:c>
      <x:c r="E1831" s="15">
        <x:v>44771.473020239646</x:v>
      </x:c>
      <x:c r="F1831" t="s">
        <x:v>99</x:v>
      </x:c>
      <x:c r="G1831" s="6">
        <x:v>96.51898112491374</x:v>
      </x:c>
      <x:c r="H1831" t="s">
        <x:v>97</x:v>
      </x:c>
      <x:c r="I1831" s="6">
        <x:v>27.62542924064701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21.038999999999998</x:v>
      </x:c>
      <x:c r="S1831" s="8">
        <x:v>74132.37373804473</x:v>
      </x:c>
      <x:c r="T1831" s="12">
        <x:v>261073.87855067517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181905</x:v>
      </x:c>
      <x:c r="B1832" s="1">
        <x:v>44777.66882559504</x:v>
      </x:c>
      <x:c r="C1832" s="6">
        <x:v>30.497120396666666</x:v>
      </x:c>
      <x:c r="D1832" s="14" t="s">
        <x:v>94</x:v>
      </x:c>
      <x:c r="E1832" s="15">
        <x:v>44771.473020239646</x:v>
      </x:c>
      <x:c r="F1832" t="s">
        <x:v>99</x:v>
      </x:c>
      <x:c r="G1832" s="6">
        <x:v>96.51571723649954</x:v>
      </x:c>
      <x:c r="H1832" t="s">
        <x:v>97</x:v>
      </x:c>
      <x:c r="I1832" s="6">
        <x:v>27.628915604332178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21.038999999999998</x:v>
      </x:c>
      <x:c r="S1832" s="8">
        <x:v>74129.19236882648</x:v>
      </x:c>
      <x:c r="T1832" s="12">
        <x:v>261074.04915252692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181912</x:v>
      </x:c>
      <x:c r="B1833" s="1">
        <x:v>44777.66883704198</x:v>
      </x:c>
      <x:c r="C1833" s="6">
        <x:v>30.513603988333333</x:v>
      </x:c>
      <x:c r="D1833" s="14" t="s">
        <x:v>94</x:v>
      </x:c>
      <x:c r="E1833" s="15">
        <x:v>44771.473020239646</x:v>
      </x:c>
      <x:c r="F1833" t="s">
        <x:v>99</x:v>
      </x:c>
      <x:c r="G1833" s="6">
        <x:v>96.53509720956772</x:v>
      </x:c>
      <x:c r="H1833" t="s">
        <x:v>97</x:v>
      </x:c>
      <x:c r="I1833" s="6">
        <x:v>27.62648116034279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21.036999999999995</x:v>
      </x:c>
      <x:c r="S1833" s="8">
        <x:v>74129.74059303325</x:v>
      </x:c>
      <x:c r="T1833" s="12">
        <x:v>261069.26902728618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181924</x:v>
      </x:c>
      <x:c r="B1834" s="1">
        <x:v>44777.66884909767</x:v>
      </x:c>
      <x:c r="C1834" s="6">
        <x:v>30.530964171666668</x:v>
      </x:c>
      <x:c r="D1834" s="14" t="s">
        <x:v>94</x:v>
      </x:c>
      <x:c r="E1834" s="15">
        <x:v>44771.473020239646</x:v>
      </x:c>
      <x:c r="F1834" t="s">
        <x:v>99</x:v>
      </x:c>
      <x:c r="G1834" s="6">
        <x:v>96.5437279625301</x:v>
      </x:c>
      <x:c r="H1834" t="s">
        <x:v>97</x:v>
      </x:c>
      <x:c r="I1834" s="6">
        <x:v>27.644664395764266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21.033999999999995</x:v>
      </x:c>
      <x:c r="S1834" s="8">
        <x:v>74136.61064163738</x:v>
      </x:c>
      <x:c r="T1834" s="12">
        <x:v>261082.81743005957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181929</x:v>
      </x:c>
      <x:c r="B1835" s="1">
        <x:v>44777.66886004133</x:v>
      </x:c>
      <x:c r="C1835" s="6">
        <x:v>30.546723046666667</x:v>
      </x:c>
      <x:c r="D1835" s="14" t="s">
        <x:v>94</x:v>
      </x:c>
      <x:c r="E1835" s="15">
        <x:v>44771.473020239646</x:v>
      </x:c>
      <x:c r="F1835" t="s">
        <x:v>99</x:v>
      </x:c>
      <x:c r="G1835" s="6">
        <x:v>96.50213272484675</x:v>
      </x:c>
      <x:c r="H1835" t="s">
        <x:v>97</x:v>
      </x:c>
      <x:c r="I1835" s="6">
        <x:v>27.63429543126267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21.039999999999996</x:v>
      </x:c>
      <x:c r="S1835" s="8">
        <x:v>74135.90062582238</x:v>
      </x:c>
      <x:c r="T1835" s="12">
        <x:v>261069.22342749205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181944</x:v>
      </x:c>
      <x:c r="B1836" s="1">
        <x:v>44777.668871591515</x:v>
      </x:c>
      <x:c r="C1836" s="6">
        <x:v>30.563355316666666</x:v>
      </x:c>
      <x:c r="D1836" s="14" t="s">
        <x:v>94</x:v>
      </x:c>
      <x:c r="E1836" s="15">
        <x:v>44771.473020239646</x:v>
      </x:c>
      <x:c r="F1836" t="s">
        <x:v>99</x:v>
      </x:c>
      <x:c r="G1836" s="6">
        <x:v>96.48152324442054</x:v>
      </x:c>
      <x:c r="H1836" t="s">
        <x:v>97</x:v>
      </x:c>
      <x:c r="I1836" s="6">
        <x:v>27.638052298757884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21.041999999999998</x:v>
      </x:c>
      <x:c r="S1836" s="8">
        <x:v>74131.602179957</x:v>
      </x:c>
      <x:c r="T1836" s="12">
        <x:v>261079.30364326056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181952</x:v>
      </x:c>
      <x:c r="B1837" s="1">
        <x:v>44777.66888322649</x:v>
      </x:c>
      <x:c r="C1837" s="6">
        <x:v>30.580109681666666</x:v>
      </x:c>
      <x:c r="D1837" s="14" t="s">
        <x:v>94</x:v>
      </x:c>
      <x:c r="E1837" s="15">
        <x:v>44771.473020239646</x:v>
      </x:c>
      <x:c r="F1837" t="s">
        <x:v>99</x:v>
      </x:c>
      <x:c r="G1837" s="6">
        <x:v>96.50773112625427</x:v>
      </x:c>
      <x:c r="H1837" t="s">
        <x:v>97</x:v>
      </x:c>
      <x:c r="I1837" s="6">
        <x:v>27.628314506886454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21.039999999999996</x:v>
      </x:c>
      <x:c r="S1837" s="8">
        <x:v>74131.73132549901</x:v>
      </x:c>
      <x:c r="T1837" s="12">
        <x:v>261069.53219499835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181960</x:v>
      </x:c>
      <x:c r="B1838" s="1">
        <x:v>44777.66889483765</x:v>
      </x:c>
      <x:c r="C1838" s="6">
        <x:v>30.596829748333334</x:v>
      </x:c>
      <x:c r="D1838" s="14" t="s">
        <x:v>94</x:v>
      </x:c>
      <x:c r="E1838" s="15">
        <x:v>44771.473020239646</x:v>
      </x:c>
      <x:c r="F1838" t="s">
        <x:v>99</x:v>
      </x:c>
      <x:c r="G1838" s="6">
        <x:v>96.49316806060159</x:v>
      </x:c>
      <x:c r="H1838" t="s">
        <x:v>97</x:v>
      </x:c>
      <x:c r="I1838" s="6">
        <x:v>27.62560956971447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21.041999999999998</x:v>
      </x:c>
      <x:c r="S1838" s="8">
        <x:v>74137.11053167978</x:v>
      </x:c>
      <x:c r="T1838" s="12">
        <x:v>261061.6935622473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181970</x:v>
      </x:c>
      <x:c r="B1839" s="1">
        <x:v>44777.6689068939</x:v>
      </x:c>
      <x:c r="C1839" s="6">
        <x:v>30.61419075</x:v>
      </x:c>
      <x:c r="D1839" s="14" t="s">
        <x:v>94</x:v>
      </x:c>
      <x:c r="E1839" s="15">
        <x:v>44771.473020239646</x:v>
      </x:c>
      <x:c r="F1839" t="s">
        <x:v>99</x:v>
      </x:c>
      <x:c r="G1839" s="6">
        <x:v>96.51091532258988</x:v>
      </x:c>
      <x:c r="H1839" t="s">
        <x:v>97</x:v>
      </x:c>
      <x:c r="I1839" s="6">
        <x:v>27.61578164967159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21.040999999999997</x:v>
      </x:c>
      <x:c r="S1839" s="8">
        <x:v>74126.43673642611</x:v>
      </x:c>
      <x:c r="T1839" s="12">
        <x:v>261065.67927826184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181977</x:v>
      </x:c>
      <x:c r="B1840" s="1">
        <x:v>44777.66891841385</x:v>
      </x:c>
      <x:c r="C1840" s="6">
        <x:v>30.630779483333335</x:v>
      </x:c>
      <x:c r="D1840" s="14" t="s">
        <x:v>94</x:v>
      </x:c>
      <x:c r="E1840" s="15">
        <x:v>44771.473020239646</x:v>
      </x:c>
      <x:c r="F1840" t="s">
        <x:v>99</x:v>
      </x:c>
      <x:c r="G1840" s="6">
        <x:v>96.48947867457095</x:v>
      </x:c>
      <x:c r="H1840" t="s">
        <x:v>97</x:v>
      </x:c>
      <x:c r="I1840" s="6">
        <x:v>27.638683452909845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21.040999999999997</x:v>
      </x:c>
      <x:c r="S1840" s="8">
        <x:v>74134.28444200949</x:v>
      </x:c>
      <x:c r="T1840" s="12">
        <x:v>261076.72299970227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181985</x:v>
      </x:c>
      <x:c r="B1841" s="1">
        <x:v>44777.668929956286</x:v>
      </x:c>
      <x:c r="C1841" s="6">
        <x:v>30.647400588333333</x:v>
      </x:c>
      <x:c r="D1841" s="14" t="s">
        <x:v>94</x:v>
      </x:c>
      <x:c r="E1841" s="15">
        <x:v>44771.473020239646</x:v>
      </x:c>
      <x:c r="F1841" t="s">
        <x:v>99</x:v>
      </x:c>
      <x:c r="G1841" s="6">
        <x:v>96.52739492241713</x:v>
      </x:c>
      <x:c r="H1841" t="s">
        <x:v>97</x:v>
      </x:c>
      <x:c r="I1841" s="6">
        <x:v>27.616442854397974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21.038999999999998</x:v>
      </x:c>
      <x:c r="S1841" s="8">
        <x:v>74128.53270621602</x:v>
      </x:c>
      <x:c r="T1841" s="12">
        <x:v>261069.9014798854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181997</x:v>
      </x:c>
      <x:c r="B1842" s="1">
        <x:v>44777.66894164061</x:v>
      </x:c>
      <x:c r="C1842" s="6">
        <x:v>30.664226018333334</x:v>
      </x:c>
      <x:c r="D1842" s="14" t="s">
        <x:v>94</x:v>
      </x:c>
      <x:c r="E1842" s="15">
        <x:v>44771.473020239646</x:v>
      </x:c>
      <x:c r="F1842" t="s">
        <x:v>99</x:v>
      </x:c>
      <x:c r="G1842" s="6">
        <x:v>96.52055686067409</x:v>
      </x:c>
      <x:c r="H1842" t="s">
        <x:v>97</x:v>
      </x:c>
      <x:c r="I1842" s="6">
        <x:v>27.623746169819242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21.038999999999998</x:v>
      </x:c>
      <x:c r="S1842" s="8">
        <x:v>74129.23639350424</x:v>
      </x:c>
      <x:c r="T1842" s="12">
        <x:v>261070.66953486213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182014</x:v>
      </x:c>
      <x:c r="B1843" s="1">
        <x:v>44777.66895293377</x:v>
      </x:c>
      <x:c r="C1843" s="6">
        <x:v>30.680488155</x:v>
      </x:c>
      <x:c r="D1843" s="14" t="s">
        <x:v>94</x:v>
      </x:c>
      <x:c r="E1843" s="15">
        <x:v>44771.473020239646</x:v>
      </x:c>
      <x:c r="F1843" t="s">
        <x:v>99</x:v>
      </x:c>
      <x:c r="G1843" s="6">
        <x:v>96.5127630125145</x:v>
      </x:c>
      <x:c r="H1843" t="s">
        <x:v>97</x:v>
      </x:c>
      <x:c r="I1843" s="6">
        <x:v>27.63207136768642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21.038999999999998</x:v>
      </x:c>
      <x:c r="S1843" s="8">
        <x:v>74134.7213582851</x:v>
      </x:c>
      <x:c r="T1843" s="12">
        <x:v>261056.66888665035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182003</x:v>
      </x:c>
      <x:c r="B1844" s="1">
        <x:v>44777.6689642202</x:v>
      </x:c>
      <x:c r="C1844" s="6">
        <x:v>30.696740623333334</x:v>
      </x:c>
      <x:c r="D1844" s="14" t="s">
        <x:v>94</x:v>
      </x:c>
      <x:c r="E1844" s="15">
        <x:v>44771.473020239646</x:v>
      </x:c>
      <x:c r="F1844" t="s">
        <x:v>99</x:v>
      </x:c>
      <x:c r="G1844" s="6">
        <x:v>96.4776184918362</x:v>
      </x:c>
      <x:c r="H1844" t="s">
        <x:v>97</x:v>
      </x:c>
      <x:c r="I1844" s="6">
        <x:v>27.633093234552234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21.042999999999996</x:v>
      </x:c>
      <x:c r="S1844" s="8">
        <x:v>74127.6146797272</x:v>
      </x:c>
      <x:c r="T1844" s="12">
        <x:v>261065.34939062607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182018</x:v>
      </x:c>
      <x:c r="B1845" s="1">
        <x:v>44777.668975989516</x:v>
      </x:c>
      <x:c r="C1845" s="6">
        <x:v>30.713688433333335</x:v>
      </x:c>
      <x:c r="D1845" s="14" t="s">
        <x:v>94</x:v>
      </x:c>
      <x:c r="E1845" s="15">
        <x:v>44771.473020239646</x:v>
      </x:c>
      <x:c r="F1845" t="s">
        <x:v>99</x:v>
      </x:c>
      <x:c r="G1845" s="6">
        <x:v>96.45266855815024</x:v>
      </x:c>
      <x:c r="H1845" t="s">
        <x:v>97</x:v>
      </x:c>
      <x:c r="I1845" s="6">
        <x:v>27.62323523777104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21.046999999999997</x:v>
      </x:c>
      <x:c r="S1845" s="8">
        <x:v>74126.37003926585</x:v>
      </x:c>
      <x:c r="T1845" s="12">
        <x:v>261058.21781891916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182034</x:v>
      </x:c>
      <x:c r="B1846" s="1">
        <x:v>44777.66898743768</x:v>
      </x:c>
      <x:c r="C1846" s="6">
        <x:v>30.730173803333333</x:v>
      </x:c>
      <x:c r="D1846" s="14" t="s">
        <x:v>94</x:v>
      </x:c>
      <x:c r="E1846" s="15">
        <x:v>44771.473020239646</x:v>
      </x:c>
      <x:c r="F1846" t="s">
        <x:v>99</x:v>
      </x:c>
      <x:c r="G1846" s="6">
        <x:v>96.49305553915349</x:v>
      </x:c>
      <x:c r="H1846" t="s">
        <x:v>97</x:v>
      </x:c>
      <x:c r="I1846" s="6">
        <x:v>27.62572978909793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21.041999999999998</x:v>
      </x:c>
      <x:c r="S1846" s="8">
        <x:v>74130.17682373723</x:v>
      </x:c>
      <x:c r="T1846" s="12">
        <x:v>261057.8778832268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182043</x:v>
      </x:c>
      <x:c r="B1847" s="1">
        <x:v>44777.66899904774</x:v>
      </x:c>
      <x:c r="C1847" s="6">
        <x:v>30.74689228</x:v>
      </x:c>
      <x:c r="D1847" s="14" t="s">
        <x:v>94</x:v>
      </x:c>
      <x:c r="E1847" s="15">
        <x:v>44771.473020239646</x:v>
      </x:c>
      <x:c r="F1847" t="s">
        <x:v>99</x:v>
      </x:c>
      <x:c r="G1847" s="6">
        <x:v>96.48967999685011</x:v>
      </x:c>
      <x:c r="H1847" t="s">
        <x:v>97</x:v>
      </x:c>
      <x:c r="I1847" s="6">
        <x:v>27.629336372607668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21.041999999999998</x:v>
      </x:c>
      <x:c r="S1847" s="8">
        <x:v>74124.98935609184</x:v>
      </x:c>
      <x:c r="T1847" s="12">
        <x:v>261063.22319914488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182046</x:v>
      </x:c>
      <x:c r="B1848" s="1">
        <x:v>44777.6690105946</x:v>
      </x:c>
      <x:c r="C1848" s="6">
        <x:v>30.763519753333334</x:v>
      </x:c>
      <x:c r="D1848" s="14" t="s">
        <x:v>94</x:v>
      </x:c>
      <x:c r="E1848" s="15">
        <x:v>44771.473020239646</x:v>
      </x:c>
      <x:c r="F1848" t="s">
        <x:v>99</x:v>
      </x:c>
      <x:c r="G1848" s="6">
        <x:v>96.49088954366934</x:v>
      </x:c>
      <x:c r="H1848" t="s">
        <x:v>97</x:v>
      </x:c>
      <x:c r="I1848" s="6">
        <x:v>27.628044013071303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21.041999999999998</x:v>
      </x:c>
      <x:c r="S1848" s="8">
        <x:v>74133.89967929175</x:v>
      </x:c>
      <x:c r="T1848" s="12">
        <x:v>261066.87845741687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182061</x:v>
      </x:c>
      <x:c r="B1849" s="1">
        <x:v>44777.66902261413</x:v>
      </x:c>
      <x:c r="C1849" s="6">
        <x:v>30.780827876666667</x:v>
      </x:c>
      <x:c r="D1849" s="14" t="s">
        <x:v>94</x:v>
      </x:c>
      <x:c r="E1849" s="15">
        <x:v>44771.473020239646</x:v>
      </x:c>
      <x:c r="F1849" t="s">
        <x:v>99</x:v>
      </x:c>
      <x:c r="G1849" s="6">
        <x:v>96.5085188842339</x:v>
      </x:c>
      <x:c r="H1849" t="s">
        <x:v>97</x:v>
      </x:c>
      <x:c r="I1849" s="6">
        <x:v>27.627472970643794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21.039999999999996</x:v>
      </x:c>
      <x:c r="S1849" s="8">
        <x:v>74132.94799704857</x:v>
      </x:c>
      <x:c r="T1849" s="12">
        <x:v>261059.81542472856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182070</x:v>
      </x:c>
      <x:c r="B1850" s="1">
        <x:v>44777.66903389426</x:v>
      </x:c>
      <x:c r="C1850" s="6">
        <x:v>30.79707126</x:v>
      </x:c>
      <x:c r="D1850" s="14" t="s">
        <x:v>94</x:v>
      </x:c>
      <x:c r="E1850" s="15">
        <x:v>44771.473020239646</x:v>
      </x:c>
      <x:c r="F1850" t="s">
        <x:v>99</x:v>
      </x:c>
      <x:c r="G1850" s="6">
        <x:v>96.5445818835028</x:v>
      </x:c>
      <x:c r="H1850" t="s">
        <x:v>97</x:v>
      </x:c>
      <x:c r="I1850" s="6">
        <x:v>27.61635269010958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21.036999999999995</x:v>
      </x:c>
      <x:c r="S1850" s="8">
        <x:v>74137.13044212152</x:v>
      </x:c>
      <x:c r="T1850" s="12">
        <x:v>261072.2310534534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182074</x:v>
      </x:c>
      <x:c r="B1851" s="1">
        <x:v>44777.6690457343</x:v>
      </x:c>
      <x:c r="C1851" s="6">
        <x:v>30.81412092</x:v>
      </x:c>
      <x:c r="D1851" s="14" t="s">
        <x:v>94</x:v>
      </x:c>
      <x:c r="E1851" s="15">
        <x:v>44771.473020239646</x:v>
      </x:c>
      <x:c r="F1851" t="s">
        <x:v>99</x:v>
      </x:c>
      <x:c r="G1851" s="6">
        <x:v>96.5410963210492</x:v>
      </x:c>
      <x:c r="H1851" t="s">
        <x:v>97</x:v>
      </x:c>
      <x:c r="I1851" s="6">
        <x:v>27.610942837226503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21.037999999999997</x:v>
      </x:c>
      <x:c r="S1851" s="8">
        <x:v>74126.32410656817</x:v>
      </x:c>
      <x:c r="T1851" s="12">
        <x:v>261071.97600935303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182080</x:v>
      </x:c>
      <x:c r="B1852" s="1">
        <x:v>44777.6690571548</x:v>
      </x:c>
      <x:c r="C1852" s="6">
        <x:v>30.830566453333333</x:v>
      </x:c>
      <x:c r="D1852" s="14" t="s">
        <x:v>94</x:v>
      </x:c>
      <x:c r="E1852" s="15">
        <x:v>44771.473020239646</x:v>
      </x:c>
      <x:c r="F1852" t="s">
        <x:v>99</x:v>
      </x:c>
      <x:c r="G1852" s="6">
        <x:v>96.44914299878094</x:v>
      </x:c>
      <x:c r="H1852" t="s">
        <x:v>97</x:v>
      </x:c>
      <x:c r="I1852" s="6">
        <x:v>27.645265496137654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21.044999999999998</x:v>
      </x:c>
      <x:c r="S1852" s="8">
        <x:v>74126.53419887609</x:v>
      </x:c>
      <x:c r="T1852" s="12">
        <x:v>261065.40373924136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182089</x:v>
      </x:c>
      <x:c r="B1853" s="1">
        <x:v>44777.6690685605</x:v>
      </x:c>
      <x:c r="C1853" s="6">
        <x:v>30.846990655</x:v>
      </x:c>
      <x:c r="D1853" s="14" t="s">
        <x:v>94</x:v>
      </x:c>
      <x:c r="E1853" s="15">
        <x:v>44771.473020239646</x:v>
      </x:c>
      <x:c r="F1853" t="s">
        <x:v>99</x:v>
      </x:c>
      <x:c r="G1853" s="6">
        <x:v>96.47938199170292</x:v>
      </x:c>
      <x:c r="H1853" t="s">
        <x:v>97</x:v>
      </x:c>
      <x:c r="I1853" s="6">
        <x:v>27.649473201768615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21.040999999999997</x:v>
      </x:c>
      <x:c r="S1853" s="8">
        <x:v>74122.76643160009</x:v>
      </x:c>
      <x:c r="T1853" s="12">
        <x:v>261054.09022104577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182098</x:v>
      </x:c>
      <x:c r="B1854" s="1">
        <x:v>44777.669079897954</x:v>
      </x:c>
      <x:c r="C1854" s="6">
        <x:v>30.863316588333333</x:v>
      </x:c>
      <x:c r="D1854" s="14" t="s">
        <x:v>94</x:v>
      </x:c>
      <x:c r="E1854" s="15">
        <x:v>44771.473020239646</x:v>
      </x:c>
      <x:c r="F1854" t="s">
        <x:v>99</x:v>
      </x:c>
      <x:c r="G1854" s="6">
        <x:v>96.49373067110646</x:v>
      </x:c>
      <x:c r="H1854" t="s">
        <x:v>97</x:v>
      </x:c>
      <x:c r="I1854" s="6">
        <x:v>27.625008472860827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21.041999999999998</x:v>
      </x:c>
      <x:c r="S1854" s="8">
        <x:v>74120.53067418966</x:v>
      </x:c>
      <x:c r="T1854" s="12">
        <x:v>261056.4875649883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182109</x:v>
      </x:c>
      <x:c r="B1855" s="1">
        <x:v>44777.66909185495</x:v>
      </x:c>
      <x:c r="C1855" s="6">
        <x:v>30.880534668333333</x:v>
      </x:c>
      <x:c r="D1855" s="14" t="s">
        <x:v>94</x:v>
      </x:c>
      <x:c r="E1855" s="15">
        <x:v>44771.473020239646</x:v>
      </x:c>
      <x:c r="F1855" t="s">
        <x:v>99</x:v>
      </x:c>
      <x:c r="G1855" s="6">
        <x:v>96.50880022895291</x:v>
      </x:c>
      <x:c r="H1855" t="s">
        <x:v>97</x:v>
      </x:c>
      <x:c r="I1855" s="6">
        <x:v>27.627172422036892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21.039999999999996</x:v>
      </x:c>
      <x:c r="S1855" s="8">
        <x:v>74125.15459608736</x:v>
      </x:c>
      <x:c r="T1855" s="12">
        <x:v>261053.77338391548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182123</x:v>
      </x:c>
      <x:c r="B1856" s="1">
        <x:v>44777.669103029555</x:v>
      </x:c>
      <x:c r="C1856" s="6">
        <x:v>30.896626088333335</x:v>
      </x:c>
      <x:c r="D1856" s="14" t="s">
        <x:v>94</x:v>
      </x:c>
      <x:c r="E1856" s="15">
        <x:v>44771.473020239646</x:v>
      </x:c>
      <x:c r="F1856" t="s">
        <x:v>99</x:v>
      </x:c>
      <x:c r="G1856" s="6">
        <x:v>96.53295844612262</x:v>
      </x:c>
      <x:c r="H1856" t="s">
        <x:v>97</x:v>
      </x:c>
      <x:c r="I1856" s="6">
        <x:v>27.62876532996006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21.036999999999995</x:v>
      </x:c>
      <x:c r="S1856" s="8">
        <x:v>74117.54858291961</x:v>
      </x:c>
      <x:c r="T1856" s="12">
        <x:v>261049.70848480673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182128</x:v>
      </x:c>
      <x:c r="B1857" s="1">
        <x:v>44777.669115077064</x:v>
      </x:c>
      <x:c r="C1857" s="6">
        <x:v>30.913974503333332</x:v>
      </x:c>
      <x:c r="D1857" s="14" t="s">
        <x:v>94</x:v>
      </x:c>
      <x:c r="E1857" s="15">
        <x:v>44771.473020239646</x:v>
      </x:c>
      <x:c r="F1857" t="s">
        <x:v>99</x:v>
      </x:c>
      <x:c r="G1857" s="6">
        <x:v>96.5112156216811</x:v>
      </x:c>
      <x:c r="H1857" t="s">
        <x:v>97</x:v>
      </x:c>
      <x:c r="I1857" s="6">
        <x:v>27.633724387771508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21.038999999999998</x:v>
      </x:c>
      <x:c r="S1857" s="8">
        <x:v>74120.62144988199</x:v>
      </x:c>
      <x:c r="T1857" s="12">
        <x:v>261061.4545662684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182142</x:v>
      </x:c>
      <x:c r="B1858" s="1">
        <x:v>44777.669126797104</x:v>
      </x:c>
      <x:c r="C1858" s="6">
        <x:v>30.93085136</x:v>
      </x:c>
      <x:c r="D1858" s="14" t="s">
        <x:v>94</x:v>
      </x:c>
      <x:c r="E1858" s="15">
        <x:v>44771.473020239646</x:v>
      </x:c>
      <x:c r="F1858" t="s">
        <x:v>99</x:v>
      </x:c>
      <x:c r="G1858" s="6">
        <x:v>96.5084626154534</x:v>
      </x:c>
      <x:c r="H1858" t="s">
        <x:v>97</x:v>
      </x:c>
      <x:c r="I1858" s="6">
        <x:v>27.627533080368266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21.039999999999996</x:v>
      </x:c>
      <x:c r="S1858" s="8">
        <x:v>74117.87764946168</x:v>
      </x:c>
      <x:c r="T1858" s="12">
        <x:v>261062.010661928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182144</x:v>
      </x:c>
      <x:c r="B1859" s="1">
        <x:v>44777.66913823584</x:v>
      </x:c>
      <x:c r="C1859" s="6">
        <x:v>30.947323141666665</x:v>
      </x:c>
      <x:c r="D1859" s="14" t="s">
        <x:v>94</x:v>
      </x:c>
      <x:c r="E1859" s="15">
        <x:v>44771.473020239646</x:v>
      </x:c>
      <x:c r="F1859" t="s">
        <x:v>99</x:v>
      </x:c>
      <x:c r="G1859" s="6">
        <x:v>96.55329975630274</x:v>
      </x:c>
      <x:c r="H1859" t="s">
        <x:v>97</x:v>
      </x:c>
      <x:c r="I1859" s="6">
        <x:v>27.625309021274006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21.034999999999997</x:v>
      </x:c>
      <x:c r="S1859" s="8">
        <x:v>74128.56495544754</x:v>
      </x:c>
      <x:c r="T1859" s="12">
        <x:v>261064.63877636302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182152</x:v>
      </x:c>
      <x:c r="B1860" s="1">
        <x:v>44777.669149543435</x:v>
      </x:c>
      <x:c r="C1860" s="6">
        <x:v>30.963606081666665</x:v>
      </x:c>
      <x:c r="D1860" s="14" t="s">
        <x:v>94</x:v>
      </x:c>
      <x:c r="E1860" s="15">
        <x:v>44771.473020239646</x:v>
      </x:c>
      <x:c r="F1860" t="s">
        <x:v>99</x:v>
      </x:c>
      <x:c r="G1860" s="6">
        <x:v>96.52548130981128</x:v>
      </x:c>
      <x:c r="H1860" t="s">
        <x:v>97</x:v>
      </x:c>
      <x:c r="I1860" s="6">
        <x:v>27.618486578922784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21.038999999999998</x:v>
      </x:c>
      <x:c r="S1860" s="8">
        <x:v>74114.79760409614</x:v>
      </x:c>
      <x:c r="T1860" s="12">
        <x:v>261048.16971628915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182167</x:v>
      </x:c>
      <x:c r="B1861" s="1">
        <x:v>44777.669161354424</x:v>
      </x:c>
      <x:c r="C1861" s="6">
        <x:v>30.980613911666666</x:v>
      </x:c>
      <x:c r="D1861" s="14" t="s">
        <x:v>94</x:v>
      </x:c>
      <x:c r="E1861" s="15">
        <x:v>44771.473020239646</x:v>
      </x:c>
      <x:c r="F1861" t="s">
        <x:v>99</x:v>
      </x:c>
      <x:c r="G1861" s="6">
        <x:v>96.50969640524075</x:v>
      </x:c>
      <x:c r="H1861" t="s">
        <x:v>97</x:v>
      </x:c>
      <x:c r="I1861" s="6">
        <x:v>27.635347353737416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21.038999999999998</x:v>
      </x:c>
      <x:c r="S1861" s="8">
        <x:v>74119.56261329181</x:v>
      </x:c>
      <x:c r="T1861" s="12">
        <x:v>261050.71210039794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182170</x:v>
      </x:c>
      <x:c r="B1862" s="1">
        <x:v>44777.66917258725</x:v>
      </x:c>
      <x:c r="C1862" s="6">
        <x:v>30.996789173333333</x:v>
      </x:c>
      <x:c r="D1862" s="14" t="s">
        <x:v>94</x:v>
      </x:c>
      <x:c r="E1862" s="15">
        <x:v>44771.473020239646</x:v>
      </x:c>
      <x:c r="F1862" t="s">
        <x:v>99</x:v>
      </x:c>
      <x:c r="G1862" s="6">
        <x:v>96.48487018729153</x:v>
      </x:c>
      <x:c r="H1862" t="s">
        <x:v>97</x:v>
      </x:c>
      <x:c r="I1862" s="6">
        <x:v>27.634475760806254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21.041999999999998</x:v>
      </x:c>
      <x:c r="S1862" s="8">
        <x:v>74119.05372882453</x:v>
      </x:c>
      <x:c r="T1862" s="12">
        <x:v>261043.33526545123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182181</x:v>
      </x:c>
      <x:c r="B1863" s="1">
        <x:v>44777.66918414921</x:v>
      </x:c>
      <x:c r="C1863" s="6">
        <x:v>31.013438386666667</x:v>
      </x:c>
      <x:c r="D1863" s="14" t="s">
        <x:v>94</x:v>
      </x:c>
      <x:c r="E1863" s="15">
        <x:v>44771.473020239646</x:v>
      </x:c>
      <x:c r="F1863" t="s">
        <x:v>99</x:v>
      </x:c>
      <x:c r="G1863" s="6">
        <x:v>96.49791735759301</x:v>
      </x:c>
      <x:c r="H1863" t="s">
        <x:v>97</x:v>
      </x:c>
      <x:c r="I1863" s="6">
        <x:v>27.629666976290082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21.040999999999997</x:v>
      </x:c>
      <x:c r="S1863" s="8">
        <x:v>74120.41914994815</x:v>
      </x:c>
      <x:c r="T1863" s="12">
        <x:v>261051.8733014205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182196</x:v>
      </x:c>
      <x:c r="B1864" s="1">
        <x:v>44777.66919607472</x:v>
      </x:c>
      <x:c r="C1864" s="6">
        <x:v>31.03061113</x:v>
      </x:c>
      <x:c r="D1864" s="14" t="s">
        <x:v>94</x:v>
      </x:c>
      <x:c r="E1864" s="15">
        <x:v>44771.473020239646</x:v>
      </x:c>
      <x:c r="F1864" t="s">
        <x:v>99</x:v>
      </x:c>
      <x:c r="G1864" s="6">
        <x:v>96.48450942095063</x:v>
      </x:c>
      <x:c r="H1864" t="s">
        <x:v>97</x:v>
      </x:c>
      <x:c r="I1864" s="6">
        <x:v>27.62572978909793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21.042999999999996</x:v>
      </x:c>
      <x:c r="S1864" s="8">
        <x:v>74126.77536782771</x:v>
      </x:c>
      <x:c r="T1864" s="12">
        <x:v>261053.11092739174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182197</x:v>
      </x:c>
      <x:c r="B1865" s="1">
        <x:v>44777.66920723962</x:v>
      </x:c>
      <x:c r="C1865" s="6">
        <x:v>31.046688586666665</x:v>
      </x:c>
      <x:c r="D1865" s="14" t="s">
        <x:v>94</x:v>
      </x:c>
      <x:c r="E1865" s="15">
        <x:v>44771.473020239646</x:v>
      </x:c>
      <x:c r="F1865" t="s">
        <x:v>99</x:v>
      </x:c>
      <x:c r="G1865" s="6">
        <x:v>96.47972328751018</x:v>
      </x:c>
      <x:c r="H1865" t="s">
        <x:v>97</x:v>
      </x:c>
      <x:c r="I1865" s="6">
        <x:v>27.639975816543483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21.041999999999998</x:v>
      </x:c>
      <x:c r="S1865" s="8">
        <x:v>74123.68965871999</x:v>
      </x:c>
      <x:c r="T1865" s="12">
        <x:v>261039.55221618808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182210</x:v>
      </x:c>
      <x:c r="B1866" s="1">
        <x:v>44777.66921929346</x:v>
      </x:c>
      <x:c r="C1866" s="6">
        <x:v>31.06404611</x:v>
      </x:c>
      <x:c r="D1866" s="14" t="s">
        <x:v>94</x:v>
      </x:c>
      <x:c r="E1866" s="15">
        <x:v>44771.473020239646</x:v>
      </x:c>
      <x:c r="F1866" t="s">
        <x:v>99</x:v>
      </x:c>
      <x:c r="G1866" s="6">
        <x:v>96.47843411026103</x:v>
      </x:c>
      <x:c r="H1866" t="s">
        <x:v>97</x:v>
      </x:c>
      <x:c r="I1866" s="6">
        <x:v>27.632221642206787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21.042999999999996</x:v>
      </x:c>
      <x:c r="S1866" s="8">
        <x:v>74119.67409406825</x:v>
      </x:c>
      <x:c r="T1866" s="12">
        <x:v>261048.78225665697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182215</x:v>
      </x:c>
      <x:c r="B1867" s="1">
        <x:v>44777.6692308361</x:v>
      </x:c>
      <x:c r="C1867" s="6">
        <x:v>31.080667523333332</x:v>
      </x:c>
      <x:c r="D1867" s="14" t="s">
        <x:v>94</x:v>
      </x:c>
      <x:c r="E1867" s="15">
        <x:v>44771.473020239646</x:v>
      </x:c>
      <x:c r="F1867" t="s">
        <x:v>99</x:v>
      </x:c>
      <x:c r="G1867" s="6">
        <x:v>96.49350562625182</x:v>
      </x:c>
      <x:c r="H1867" t="s">
        <x:v>97</x:v>
      </x:c>
      <x:c r="I1867" s="6">
        <x:v>27.62524891158955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21.041999999999998</x:v>
      </x:c>
      <x:c r="S1867" s="8">
        <x:v>74117.24534083452</x:v>
      </x:c>
      <x:c r="T1867" s="12">
        <x:v>261045.92793488782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182226</x:v>
      </x:c>
      <x:c r="B1868" s="1">
        <x:v>44777.66924210838</x:v>
      </x:c>
      <x:c r="C1868" s="6">
        <x:v>31.096899595</x:v>
      </x:c>
      <x:c r="D1868" s="14" t="s">
        <x:v>94</x:v>
      </x:c>
      <x:c r="E1868" s="15">
        <x:v>44771.473020239646</x:v>
      </x:c>
      <x:c r="F1868" t="s">
        <x:v>99</x:v>
      </x:c>
      <x:c r="G1868" s="6">
        <x:v>96.5085188842339</x:v>
      </x:c>
      <x:c r="H1868" t="s">
        <x:v>97</x:v>
      </x:c>
      <x:c r="I1868" s="6">
        <x:v>27.627472970643794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21.039999999999996</x:v>
      </x:c>
      <x:c r="S1868" s="8">
        <x:v>74115.99306502001</x:v>
      </x:c>
      <x:c r="T1868" s="12">
        <x:v>261038.80163259915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182240</x:v>
      </x:c>
      <x:c r="B1869" s="1">
        <x:v>44777.669253531545</x:v>
      </x:c>
      <x:c r="C1869" s="6">
        <x:v>31.113348961666667</x:v>
      </x:c>
      <x:c r="D1869" s="14" t="s">
        <x:v>94</x:v>
      </x:c>
      <x:c r="E1869" s="15">
        <x:v>44771.473020239646</x:v>
      </x:c>
      <x:c r="F1869" t="s">
        <x:v>99</x:v>
      </x:c>
      <x:c r="G1869" s="6">
        <x:v>96.5080735282337</x:v>
      </x:c>
      <x:c r="H1869" t="s">
        <x:v>97</x:v>
      </x:c>
      <x:c r="I1869" s="6">
        <x:v>27.618817181536997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21.040999999999997</x:v>
      </x:c>
      <x:c r="S1869" s="8">
        <x:v>74119.74575159344</x:v>
      </x:c>
      <x:c r="T1869" s="12">
        <x:v>261037.56141361102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182246</x:v>
      </x:c>
      <x:c r="B1870" s="1">
        <x:v>44777.66926534302</x:v>
      </x:c>
      <x:c r="C1870" s="6">
        <x:v>31.130357483333334</x:v>
      </x:c>
      <x:c r="D1870" s="14" t="s">
        <x:v>94</x:v>
      </x:c>
      <x:c r="E1870" s="15">
        <x:v>44771.473020239646</x:v>
      </x:c>
      <x:c r="F1870" t="s">
        <x:v>99</x:v>
      </x:c>
      <x:c r="G1870" s="6">
        <x:v>96.50503493130799</x:v>
      </x:c>
      <x:c r="H1870" t="s">
        <x:v>97</x:v>
      </x:c>
      <x:c r="I1870" s="6">
        <x:v>27.62206309983594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21.040999999999997</x:v>
      </x:c>
      <x:c r="S1870" s="8">
        <x:v>74118.89309066947</x:v>
      </x:c>
      <x:c r="T1870" s="12">
        <x:v>261042.1062566583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182259</x:v>
      </x:c>
      <x:c r="B1871" s="1">
        <x:v>44777.66927723898</x:v>
      </x:c>
      <x:c r="C1871" s="6">
        <x:v>31.14748767</x:v>
      </x:c>
      <x:c r="D1871" s="14" t="s">
        <x:v>94</x:v>
      </x:c>
      <x:c r="E1871" s="15">
        <x:v>44771.473020239646</x:v>
      </x:c>
      <x:c r="F1871" t="s">
        <x:v>99</x:v>
      </x:c>
      <x:c r="G1871" s="6">
        <x:v>96.50910226498578</x:v>
      </x:c>
      <x:c r="H1871" t="s">
        <x:v>97</x:v>
      </x:c>
      <x:c r="I1871" s="6">
        <x:v>27.645115221034303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21.037999999999997</x:v>
      </x:c>
      <x:c r="S1871" s="8">
        <x:v>74118.25041368793</x:v>
      </x:c>
      <x:c r="T1871" s="12">
        <x:v>261046.59346714857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182266</x:v>
      </x:c>
      <x:c r="B1872" s="1">
        <x:v>44777.66928844524</x:v>
      </x:c>
      <x:c r="C1872" s="6">
        <x:v>31.163624678333335</x:v>
      </x:c>
      <x:c r="D1872" s="14" t="s">
        <x:v>94</x:v>
      </x:c>
      <x:c r="E1872" s="15">
        <x:v>44771.473020239646</x:v>
      </x:c>
      <x:c r="F1872" t="s">
        <x:v>99</x:v>
      </x:c>
      <x:c r="G1872" s="6">
        <x:v>96.4557455722025</x:v>
      </x:c>
      <x:c r="H1872" t="s">
        <x:v>97</x:v>
      </x:c>
      <x:c r="I1872" s="6">
        <x:v>27.647339293253935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21.043999999999997</x:v>
      </x:c>
      <x:c r="S1872" s="8">
        <x:v>74111.64160488377</x:v>
      </x:c>
      <x:c r="T1872" s="12">
        <x:v>261043.8512068823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182274</x:v>
      </x:c>
      <x:c r="B1873" s="1">
        <x:v>44777.669300259855</x:v>
      </x:c>
      <x:c r="C1873" s="6">
        <x:v>31.180637725</x:v>
      </x:c>
      <x:c r="D1873" s="14" t="s">
        <x:v>94</x:v>
      </x:c>
      <x:c r="E1873" s="15">
        <x:v>44771.473020239646</x:v>
      </x:c>
      <x:c r="F1873" t="s">
        <x:v>99</x:v>
      </x:c>
      <x:c r="G1873" s="6">
        <x:v>96.52758745116434</x:v>
      </x:c>
      <x:c r="H1873" t="s">
        <x:v>97</x:v>
      </x:c>
      <x:c r="I1873" s="6">
        <x:v>27.625369130959825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21.037999999999997</x:v>
      </x:c>
      <x:c r="S1873" s="8">
        <x:v>74116.17352452646</x:v>
      </x:c>
      <x:c r="T1873" s="12">
        <x:v>261041.8468904752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182284</x:v>
      </x:c>
      <x:c r="B1874" s="1">
        <x:v>44777.66931168765</x:v>
      </x:c>
      <x:c r="C1874" s="6">
        <x:v>31.197093746666667</x:v>
      </x:c>
      <x:c r="D1874" s="14" t="s">
        <x:v>94</x:v>
      </x:c>
      <x:c r="E1874" s="15">
        <x:v>44771.473020239646</x:v>
      </x:c>
      <x:c r="F1874" t="s">
        <x:v>99</x:v>
      </x:c>
      <x:c r="G1874" s="6">
        <x:v>96.50598293195108</x:v>
      </x:c>
      <x:c r="H1874" t="s">
        <x:v>97</x:v>
      </x:c>
      <x:c r="I1874" s="6">
        <x:v>27.63931460718004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21.038999999999998</x:v>
      </x:c>
      <x:c r="S1874" s="8">
        <x:v>74104.89916789596</x:v>
      </x:c>
      <x:c r="T1874" s="12">
        <x:v>261035.2827620535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182293</x:v>
      </x:c>
      <x:c r="B1875" s="1">
        <x:v>44777.66932333768</x:v>
      </x:c>
      <x:c r="C1875" s="6">
        <x:v>31.213869781666666</x:v>
      </x:c>
      <x:c r="D1875" s="14" t="s">
        <x:v>94</x:v>
      </x:c>
      <x:c r="E1875" s="15">
        <x:v>44771.473020239646</x:v>
      </x:c>
      <x:c r="F1875" t="s">
        <x:v>99</x:v>
      </x:c>
      <x:c r="G1875" s="6">
        <x:v>96.51059667686467</x:v>
      </x:c>
      <x:c r="H1875" t="s">
        <x:v>97</x:v>
      </x:c>
      <x:c r="I1875" s="6">
        <x:v>27.634385596032644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21.038999999999998</x:v>
      </x:c>
      <x:c r="S1875" s="8">
        <x:v>74108.15114887292</x:v>
      </x:c>
      <x:c r="T1875" s="12">
        <x:v>261033.32725674775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182304</x:v>
      </x:c>
      <x:c r="B1876" s="1">
        <x:v>44777.66933518381</x:v>
      </x:c>
      <x:c r="C1876" s="6">
        <x:v>31.230928218333332</x:v>
      </x:c>
      <x:c r="D1876" s="14" t="s">
        <x:v>94</x:v>
      </x:c>
      <x:c r="E1876" s="15">
        <x:v>44771.473020239646</x:v>
      </x:c>
      <x:c r="F1876" t="s">
        <x:v>99</x:v>
      </x:c>
      <x:c r="G1876" s="6">
        <x:v>96.4734049159535</x:v>
      </x:c>
      <x:c r="H1876" t="s">
        <x:v>97</x:v>
      </x:c>
      <x:c r="I1876" s="6">
        <x:v>27.628464781237653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21.043999999999997</x:v>
      </x:c>
      <x:c r="S1876" s="8">
        <x:v>74103.49289203879</x:v>
      </x:c>
      <x:c r="T1876" s="12">
        <x:v>261034.2567830846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182309</x:v>
      </x:c>
      <x:c r="B1877" s="1">
        <x:v>44777.66934633983</x:v>
      </x:c>
      <x:c r="C1877" s="6">
        <x:v>31.246992893333335</x:v>
      </x:c>
      <x:c r="D1877" s="14" t="s">
        <x:v>94</x:v>
      </x:c>
      <x:c r="E1877" s="15">
        <x:v>44771.473020239646</x:v>
      </x:c>
      <x:c r="F1877" t="s">
        <x:v>99</x:v>
      </x:c>
      <x:c r="G1877" s="6">
        <x:v>96.52840352310453</x:v>
      </x:c>
      <x:c r="H1877" t="s">
        <x:v>97</x:v>
      </x:c>
      <x:c r="I1877" s="6">
        <x:v>27.62449754062027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21.037999999999997</x:v>
      </x:c>
      <x:c r="S1877" s="8">
        <x:v>74103.75009596872</x:v>
      </x:c>
      <x:c r="T1877" s="12">
        <x:v>261022.55219653744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182328</x:v>
      </x:c>
      <x:c r="B1878" s="1">
        <x:v>44777.66935801495</x:v>
      </x:c>
      <x:c r="C1878" s="6">
        <x:v>31.263805066666666</x:v>
      </x:c>
      <x:c r="D1878" s="14" t="s">
        <x:v>94</x:v>
      </x:c>
      <x:c r="E1878" s="15">
        <x:v>44771.473020239646</x:v>
      </x:c>
      <x:c r="F1878" t="s">
        <x:v>99</x:v>
      </x:c>
      <x:c r="G1878" s="6">
        <x:v>96.49296651521978</x:v>
      </x:c>
      <x:c r="H1878" t="s">
        <x:v>97</x:v>
      </x:c>
      <x:c r="I1878" s="6">
        <x:v>27.634956639636584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21.040999999999997</x:v>
      </x:c>
      <x:c r="S1878" s="8">
        <x:v>74107.26631420989</x:v>
      </x:c>
      <x:c r="T1878" s="12">
        <x:v>261023.88762628674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182321</x:v>
      </x:c>
      <x:c r="B1879" s="1">
        <x:v>44777.66936940683</x:v>
      </x:c>
      <x:c r="C1879" s="6">
        <x:v>31.28020937</x:v>
      </x:c>
      <x:c r="D1879" s="14" t="s">
        <x:v>94</x:v>
      </x:c>
      <x:c r="E1879" s="15">
        <x:v>44771.473020239646</x:v>
      </x:c>
      <x:c r="F1879" t="s">
        <x:v>99</x:v>
      </x:c>
      <x:c r="G1879" s="6">
        <x:v>96.48448129305116</x:v>
      </x:c>
      <x:c r="H1879" t="s">
        <x:v>97</x:v>
      </x:c>
      <x:c r="I1879" s="6">
        <x:v>27.62575984394425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21.042999999999996</x:v>
      </x:c>
      <x:c r="S1879" s="8">
        <x:v>74104.4430710459</x:v>
      </x:c>
      <x:c r="T1879" s="12">
        <x:v>261036.37265224324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182334</x:v>
      </x:c>
      <x:c r="B1880" s="1">
        <x:v>44777.66938088365</x:v>
      </x:c>
      <x:c r="C1880" s="6">
        <x:v>31.296735981666668</x:v>
      </x:c>
      <x:c r="D1880" s="14" t="s">
        <x:v>94</x:v>
      </x:c>
      <x:c r="E1880" s="15">
        <x:v>44771.473020239646</x:v>
      </x:c>
      <x:c r="F1880" t="s">
        <x:v>99</x:v>
      </x:c>
      <x:c r="G1880" s="6">
        <x:v>96.4885318505734</x:v>
      </x:c>
      <x:c r="H1880" t="s">
        <x:v>97</x:v>
      </x:c>
      <x:c r="I1880" s="6">
        <x:v>27.621431948809004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21.042999999999996</x:v>
      </x:c>
      <x:c r="S1880" s="8">
        <x:v>74092.93161699714</x:v>
      </x:c>
      <x:c r="T1880" s="12">
        <x:v>261022.58130075768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182345</x:v>
      </x:c>
      <x:c r="B1881" s="1">
        <x:v>44777.66939262892</x:v>
      </x:c>
      <x:c r="C1881" s="6">
        <x:v>31.313649185</x:v>
      </x:c>
      <x:c r="D1881" s="14" t="s">
        <x:v>94</x:v>
      </x:c>
      <x:c r="E1881" s="15">
        <x:v>44771.473020239646</x:v>
      </x:c>
      <x:c r="F1881" t="s">
        <x:v>99</x:v>
      </x:c>
      <x:c r="G1881" s="6">
        <x:v>96.50525151816528</x:v>
      </x:c>
      <x:c r="H1881" t="s">
        <x:v>97</x:v>
      </x:c>
      <x:c r="I1881" s="6">
        <x:v>27.640096036442173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21.038999999999998</x:v>
      </x:c>
      <x:c r="S1881" s="8">
        <x:v>74103.26620429277</x:v>
      </x:c>
      <x:c r="T1881" s="12">
        <x:v>261033.37707203787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182357</x:v>
      </x:c>
      <x:c r="B1882" s="1">
        <x:v>44777.66940416756</x:v>
      </x:c>
      <x:c r="C1882" s="6">
        <x:v>31.330264818333333</x:v>
      </x:c>
      <x:c r="D1882" s="14" t="s">
        <x:v>94</x:v>
      </x:c>
      <x:c r="E1882" s="15">
        <x:v>44771.473020239646</x:v>
      </x:c>
      <x:c r="F1882" t="s">
        <x:v>99</x:v>
      </x:c>
      <x:c r="G1882" s="6">
        <x:v>96.48191302902612</x:v>
      </x:c>
      <x:c r="H1882" t="s">
        <x:v>97</x:v>
      </x:c>
      <x:c r="I1882" s="6">
        <x:v>27.64676824754315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21.040999999999997</x:v>
      </x:c>
      <x:c r="S1882" s="8">
        <x:v>74103.74316671288</x:v>
      </x:c>
      <x:c r="T1882" s="12">
        <x:v>261031.0882923585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182359</x:v>
      </x:c>
      <x:c r="B1883" s="1">
        <x:v>44777.66941580351</x:v>
      </x:c>
      <x:c r="C1883" s="6">
        <x:v>31.34702059</x:v>
      </x:c>
      <x:c r="D1883" s="14" t="s">
        <x:v>94</x:v>
      </x:c>
      <x:c r="E1883" s="15">
        <x:v>44771.473020239646</x:v>
      </x:c>
      <x:c r="F1883" t="s">
        <x:v>99</x:v>
      </x:c>
      <x:c r="G1883" s="6">
        <x:v>96.50654556419295</x:v>
      </x:c>
      <x:c r="H1883" t="s">
        <x:v>97</x:v>
      </x:c>
      <x:c r="I1883" s="6">
        <x:v>27.638713507872126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21.038999999999998</x:v>
      </x:c>
      <x:c r="S1883" s="8">
        <x:v>74103.66831488676</x:v>
      </x:c>
      <x:c r="T1883" s="12">
        <x:v>261017.10579984912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182372</x:v>
      </x:c>
      <x:c r="B1884" s="1">
        <x:v>44777.66942745446</x:v>
      </x:c>
      <x:c r="C1884" s="6">
        <x:v>31.363797941666668</x:v>
      </x:c>
      <x:c r="D1884" s="14" t="s">
        <x:v>94</x:v>
      </x:c>
      <x:c r="E1884" s="15">
        <x:v>44771.473020239646</x:v>
      </x:c>
      <x:c r="F1884" t="s">
        <x:v>99</x:v>
      </x:c>
      <x:c r="G1884" s="6">
        <x:v>96.4881048107677</x:v>
      </x:c>
      <x:c r="H1884" t="s">
        <x:v>97</x:v>
      </x:c>
      <x:c r="I1884" s="6">
        <x:v>27.631019446238952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21.041999999999998</x:v>
      </x:c>
      <x:c r="S1884" s="8">
        <x:v>74103.73251500147</x:v>
      </x:c>
      <x:c r="T1884" s="12">
        <x:v>261017.25746722557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182385</x:v>
      </x:c>
      <x:c r="B1885" s="1">
        <x:v>44777.66943908889</x:v>
      </x:c>
      <x:c r="C1885" s="6">
        <x:v>31.380551533333332</x:v>
      </x:c>
      <x:c r="D1885" s="14" t="s">
        <x:v>94</x:v>
      </x:c>
      <x:c r="E1885" s="15">
        <x:v>44771.473020239646</x:v>
      </x:c>
      <x:c r="F1885" t="s">
        <x:v>99</x:v>
      </x:c>
      <x:c r="G1885" s="6">
        <x:v>96.49367440981138</x:v>
      </x:c>
      <x:c r="H1885" t="s">
        <x:v>97</x:v>
      </x:c>
      <x:c r="I1885" s="6">
        <x:v>27.62506858254119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21.041999999999998</x:v>
      </x:c>
      <x:c r="S1885" s="8">
        <x:v>74089.19136591618</x:v>
      </x:c>
      <x:c r="T1885" s="12">
        <x:v>261010.5370360651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182389</x:v>
      </x:c>
      <x:c r="B1886" s="1">
        <x:v>44777.66945047717</x:v>
      </x:c>
      <x:c r="C1886" s="6">
        <x:v>31.396950661666665</x:v>
      </x:c>
      <x:c r="D1886" s="14" t="s">
        <x:v>94</x:v>
      </x:c>
      <x:c r="E1886" s="15">
        <x:v>44771.473020239646</x:v>
      </x:c>
      <x:c r="F1886" t="s">
        <x:v>99</x:v>
      </x:c>
      <x:c r="G1886" s="6">
        <x:v>96.48948309625818</x:v>
      </x:c>
      <x:c r="H1886" t="s">
        <x:v>97</x:v>
      </x:c>
      <x:c r="I1886" s="6">
        <x:v>27.62954675676565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21.041999999999998</x:v>
      </x:c>
      <x:c r="S1886" s="8">
        <x:v>74089.33476374713</x:v>
      </x:c>
      <x:c r="T1886" s="12">
        <x:v>261009.46818778987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182398</x:v>
      </x:c>
      <x:c r="B1887" s="1">
        <x:v>44777.669462227845</x:v>
      </x:c>
      <x:c r="C1887" s="6">
        <x:v>31.413871621666665</x:v>
      </x:c>
      <x:c r="D1887" s="14" t="s">
        <x:v>94</x:v>
      </x:c>
      <x:c r="E1887" s="15">
        <x:v>44771.473020239646</x:v>
      </x:c>
      <x:c r="F1887" t="s">
        <x:v>99</x:v>
      </x:c>
      <x:c r="G1887" s="6">
        <x:v>96.48852673143074</x:v>
      </x:c>
      <x:c r="H1887" t="s">
        <x:v>97</x:v>
      </x:c>
      <x:c r="I1887" s="6">
        <x:v>27.630568622862484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21.041999999999998</x:v>
      </x:c>
      <x:c r="S1887" s="8">
        <x:v>74094.84713998868</x:v>
      </x:c>
      <x:c r="T1887" s="12">
        <x:v>261012.94153166877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182406</x:v>
      </x:c>
      <x:c r="B1888" s="1">
        <x:v>44777.669473954564</x:v>
      </x:c>
      <x:c r="C1888" s="6">
        <x:v>31.430758106666666</x:v>
      </x:c>
      <x:c r="D1888" s="14" t="s">
        <x:v>94</x:v>
      </x:c>
      <x:c r="E1888" s="15">
        <x:v>44771.473020239646</x:v>
      </x:c>
      <x:c r="F1888" t="s">
        <x:v>99</x:v>
      </x:c>
      <x:c r="G1888" s="6">
        <x:v>96.51808072362658</x:v>
      </x:c>
      <x:c r="H1888" t="s">
        <x:v>97</x:v>
      </x:c>
      <x:c r="I1888" s="6">
        <x:v>27.626390995784732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21.038999999999998</x:v>
      </x:c>
      <x:c r="S1888" s="8">
        <x:v>74097.58962209256</x:v>
      </x:c>
      <x:c r="T1888" s="12">
        <x:v>261015.11809741377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182418</x:v>
      </x:c>
      <x:c r="B1889" s="1">
        <x:v>44777.66948505916</x:v>
      </x:c>
      <x:c r="C1889" s="6">
        <x:v>31.446748716666665</x:v>
      </x:c>
      <x:c r="D1889" s="14" t="s">
        <x:v>94</x:v>
      </x:c>
      <x:c r="E1889" s="15">
        <x:v>44771.473020239646</x:v>
      </x:c>
      <x:c r="F1889" t="s">
        <x:v>99</x:v>
      </x:c>
      <x:c r="G1889" s="6">
        <x:v>96.45812396265558</x:v>
      </x:c>
      <x:c r="H1889" t="s">
        <x:v>97</x:v>
      </x:c>
      <x:c r="I1889" s="6">
        <x:v>27.617404606960463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21.046999999999997</x:v>
      </x:c>
      <x:c r="S1889" s="8">
        <x:v>74105.49064809055</x:v>
      </x:c>
      <x:c r="T1889" s="12">
        <x:v>261024.31423065838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182428</x:v>
      </x:c>
      <x:c r="B1890" s="1">
        <x:v>44777.669496814415</x:v>
      </x:c>
      <x:c r="C1890" s="6">
        <x:v>31.463676295</x:v>
      </x:c>
      <x:c r="D1890" s="14" t="s">
        <x:v>94</x:v>
      </x:c>
      <x:c r="E1890" s="15">
        <x:v>44771.473020239646</x:v>
      </x:c>
      <x:c r="F1890" t="s">
        <x:v>99</x:v>
      </x:c>
      <x:c r="G1890" s="6">
        <x:v>96.44388587757183</x:v>
      </x:c>
      <x:c r="H1890" t="s">
        <x:v>97</x:v>
      </x:c>
      <x:c r="I1890" s="6">
        <x:v>27.650885789841595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21.044999999999998</x:v>
      </x:c>
      <x:c r="S1890" s="8">
        <x:v>74099.30688183615</x:v>
      </x:c>
      <x:c r="T1890" s="12">
        <x:v>261010.69212958188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182434</x:v>
      </x:c>
      <x:c r="B1891" s="1">
        <x:v>44777.66950855511</x:v>
      </x:c>
      <x:c r="C1891" s="6">
        <x:v>31.480582886666667</x:v>
      </x:c>
      <x:c r="D1891" s="14" t="s">
        <x:v>94</x:v>
      </x:c>
      <x:c r="E1891" s="15">
        <x:v>44771.473020239646</x:v>
      </x:c>
      <x:c r="F1891" t="s">
        <x:v>99</x:v>
      </x:c>
      <x:c r="G1891" s="6">
        <x:v>96.4468335754978</x:v>
      </x:c>
      <x:c r="H1891" t="s">
        <x:v>97</x:v>
      </x:c>
      <x:c r="I1891" s="6">
        <x:v>27.65686675444158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21.043999999999997</x:v>
      </x:c>
      <x:c r="S1891" s="8">
        <x:v>74095.28504336608</x:v>
      </x:c>
      <x:c r="T1891" s="12">
        <x:v>261018.41018840318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182444</x:v>
      </x:c>
      <x:c r="B1892" s="1">
        <x:v>44777.66952026518</x:v>
      </x:c>
      <x:c r="C1892" s="6">
        <x:v>31.497445396666667</x:v>
      </x:c>
      <x:c r="D1892" s="14" t="s">
        <x:v>94</x:v>
      </x:c>
      <x:c r="E1892" s="15">
        <x:v>44771.473020239646</x:v>
      </x:c>
      <x:c r="F1892" t="s">
        <x:v>99</x:v>
      </x:c>
      <x:c r="G1892" s="6">
        <x:v>96.49890195030899</x:v>
      </x:c>
      <x:c r="H1892" t="s">
        <x:v>97</x:v>
      </x:c>
      <x:c r="I1892" s="6">
        <x:v>27.628615055595674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21.040999999999997</x:v>
      </x:c>
      <x:c r="S1892" s="8">
        <x:v>74094.76927022426</x:v>
      </x:c>
      <x:c r="T1892" s="12">
        <x:v>261022.07923132848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182456</x:v>
      </x:c>
      <x:c r="B1893" s="1">
        <x:v>44777.66953143059</x:v>
      </x:c>
      <x:c r="C1893" s="6">
        <x:v>31.51352358</x:v>
      </x:c>
      <x:c r="D1893" s="14" t="s">
        <x:v>94</x:v>
      </x:c>
      <x:c r="E1893" s="15">
        <x:v>44771.473020239646</x:v>
      </x:c>
      <x:c r="F1893" t="s">
        <x:v>99</x:v>
      </x:c>
      <x:c r="G1893" s="6">
        <x:v>96.49524497559854</x:v>
      </x:c>
      <x:c r="H1893" t="s">
        <x:v>97</x:v>
      </x:c>
      <x:c r="I1893" s="6">
        <x:v>27.632522191265707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21.040999999999997</x:v>
      </x:c>
      <x:c r="S1893" s="8">
        <x:v>74101.11666512892</x:v>
      </x:c>
      <x:c r="T1893" s="12">
        <x:v>261022.8706419422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182464</x:v>
      </x:c>
      <x:c r="B1894" s="1">
        <x:v>44777.66954317519</x:v>
      </x:c>
      <x:c r="C1894" s="6">
        <x:v>31.530435801666666</x:v>
      </x:c>
      <x:c r="D1894" s="14" t="s">
        <x:v>94</x:v>
      </x:c>
      <x:c r="E1894" s="15">
        <x:v>44771.473020239646</x:v>
      </x:c>
      <x:c r="F1894" t="s">
        <x:v>99</x:v>
      </x:c>
      <x:c r="G1894" s="6">
        <x:v>96.46444506817174</x:v>
      </x:c>
      <x:c r="H1894" t="s">
        <x:v>97</x:v>
      </x:c>
      <x:c r="I1894" s="6">
        <x:v>27.619778934779788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21.045999999999996</x:v>
      </x:c>
      <x:c r="S1894" s="8">
        <x:v>74096.85908000005</x:v>
      </x:c>
      <x:c r="T1894" s="12">
        <x:v>261015.6469518611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182471</x:v>
      </x:c>
      <x:c r="B1895" s="1">
        <x:v>44777.66955492091</x:v>
      </x:c>
      <x:c r="C1895" s="6">
        <x:v>31.54734964</x:v>
      </x:c>
      <x:c r="D1895" s="14" t="s">
        <x:v>94</x:v>
      </x:c>
      <x:c r="E1895" s="15">
        <x:v>44771.473020239646</x:v>
      </x:c>
      <x:c r="F1895" t="s">
        <x:v>99</x:v>
      </x:c>
      <x:c r="G1895" s="6">
        <x:v>96.45662186138061</x:v>
      </x:c>
      <x:c r="H1895" t="s">
        <x:v>97</x:v>
      </x:c>
      <x:c r="I1895" s="6">
        <x:v>27.63727086997278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21.044999999999998</x:v>
      </x:c>
      <x:c r="S1895" s="8">
        <x:v>74095.5954517482</x:v>
      </x:c>
      <x:c r="T1895" s="12">
        <x:v>261012.4757686935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182481</x:v>
      </x:c>
      <x:c r="B1896" s="1">
        <x:v>44777.66956605311</x:v>
      </x:c>
      <x:c r="C1896" s="6">
        <x:v>31.563380013333333</x:v>
      </x:c>
      <x:c r="D1896" s="14" t="s">
        <x:v>94</x:v>
      </x:c>
      <x:c r="E1896" s="15">
        <x:v>44771.473020239646</x:v>
      </x:c>
      <x:c r="F1896" t="s">
        <x:v>99</x:v>
      </x:c>
      <x:c r="G1896" s="6">
        <x:v>96.49875706461081</x:v>
      </x:c>
      <x:c r="H1896" t="s">
        <x:v>97</x:v>
      </x:c>
      <x:c r="I1896" s="6">
        <x:v>27.637902023977404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21.039999999999996</x:v>
      </x:c>
      <x:c r="S1896" s="8">
        <x:v>74093.66702179918</x:v>
      </x:c>
      <x:c r="T1896" s="12">
        <x:v>261001.2840417991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182493</x:v>
      </x:c>
      <x:c r="B1897" s="1">
        <x:v>44777.66957779367</x:v>
      </x:c>
      <x:c r="C1897" s="6">
        <x:v>31.58028641</x:v>
      </x:c>
      <x:c r="D1897" s="14" t="s">
        <x:v>94</x:v>
      </x:c>
      <x:c r="E1897" s="15">
        <x:v>44771.473020239646</x:v>
      </x:c>
      <x:c r="F1897" t="s">
        <x:v>99</x:v>
      </x:c>
      <x:c r="G1897" s="6">
        <x:v>96.49943645047188</x:v>
      </x:c>
      <x:c r="H1897" t="s">
        <x:v>97</x:v>
      </x:c>
      <x:c r="I1897" s="6">
        <x:v>27.628044013071303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21.040999999999997</x:v>
      </x:c>
      <x:c r="S1897" s="8">
        <x:v>74091.26743826826</x:v>
      </x:c>
      <x:c r="T1897" s="12">
        <x:v>261017.49758810154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182497</x:v>
      </x:c>
      <x:c r="B1898" s="1">
        <x:v>44777.669589553</x:v>
      </x:c>
      <x:c r="C1898" s="6">
        <x:v>31.597219858333332</x:v>
      </x:c>
      <x:c r="D1898" s="14" t="s">
        <x:v>94</x:v>
      </x:c>
      <x:c r="E1898" s="15">
        <x:v>44771.473020239646</x:v>
      </x:c>
      <x:c r="F1898" t="s">
        <x:v>99</x:v>
      </x:c>
      <x:c r="G1898" s="6">
        <x:v>96.47700493020137</x:v>
      </x:c>
      <x:c r="H1898" t="s">
        <x:v>97</x:v>
      </x:c>
      <x:c r="I1898" s="6">
        <x:v>27.624617759964167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21.043999999999997</x:v>
      </x:c>
      <x:c r="S1898" s="8">
        <x:v>74086.66358781599</x:v>
      </x:c>
      <x:c r="T1898" s="12">
        <x:v>261007.22337853303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182507</x:v>
      </x:c>
      <x:c r="B1899" s="1">
        <x:v>44777.66960127976</x:v>
      </x:c>
      <x:c r="C1899" s="6">
        <x:v>31.614106386666666</x:v>
      </x:c>
      <x:c r="D1899" s="14" t="s">
        <x:v>94</x:v>
      </x:c>
      <x:c r="E1899" s="15">
        <x:v>44771.473020239646</x:v>
      </x:c>
      <x:c r="F1899" t="s">
        <x:v>99</x:v>
      </x:c>
      <x:c r="G1899" s="6">
        <x:v>96.4642985358772</x:v>
      </x:c>
      <x:c r="H1899" t="s">
        <x:v>97</x:v>
      </x:c>
      <x:c r="I1899" s="6">
        <x:v>27.629065878710207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21.044999999999998</x:v>
      </x:c>
      <x:c r="S1899" s="8">
        <x:v>74083.44021412417</x:v>
      </x:c>
      <x:c r="T1899" s="12">
        <x:v>261015.75170999393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182517</x:v>
      </x:c>
      <x:c r="B1900" s="1">
        <x:v>44777.66961241588</x:v>
      </x:c>
      <x:c r="C1900" s="6">
        <x:v>31.630142401666667</x:v>
      </x:c>
      <x:c r="D1900" s="14" t="s">
        <x:v>94</x:v>
      </x:c>
      <x:c r="E1900" s="15">
        <x:v>44771.473020239646</x:v>
      </x:c>
      <x:c r="F1900" t="s">
        <x:v>99</x:v>
      </x:c>
      <x:c r="G1900" s="6">
        <x:v>96.47193760472965</x:v>
      </x:c>
      <x:c r="H1900" t="s">
        <x:v>97</x:v>
      </x:c>
      <x:c r="I1900" s="6">
        <x:v>27.63916433234317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21.042999999999996</x:v>
      </x:c>
      <x:c r="S1900" s="8">
        <x:v>74089.0258093238</x:v>
      </x:c>
      <x:c r="T1900" s="12">
        <x:v>261005.10974945975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182526</x:v>
      </x:c>
      <x:c r="B1901" s="1">
        <x:v>44777.66962415495</x:v>
      </x:c>
      <x:c r="C1901" s="6">
        <x:v>31.647046666666668</x:v>
      </x:c>
      <x:c r="D1901" s="14" t="s">
        <x:v>94</x:v>
      </x:c>
      <x:c r="E1901" s="15">
        <x:v>44771.473020239646</x:v>
      </x:c>
      <x:c r="F1901" t="s">
        <x:v>99</x:v>
      </x:c>
      <x:c r="G1901" s="6">
        <x:v>96.49844763888335</x:v>
      </x:c>
      <x:c r="H1901" t="s">
        <x:v>97</x:v>
      </x:c>
      <x:c r="I1901" s="6">
        <x:v>27.63823262850383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21.039999999999996</x:v>
      </x:c>
      <x:c r="S1901" s="8">
        <x:v>74083.94076975148</x:v>
      </x:c>
      <x:c r="T1901" s="12">
        <x:v>261009.25851666578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182532</x:v>
      </x:c>
      <x:c r="B1902" s="1">
        <x:v>44777.66963589928</x:v>
      </x:c>
      <x:c r="C1902" s="6">
        <x:v>31.663958485</x:v>
      </x:c>
      <x:c r="D1902" s="14" t="s">
        <x:v>94</x:v>
      </x:c>
      <x:c r="E1902" s="15">
        <x:v>44771.473020239646</x:v>
      </x:c>
      <x:c r="F1902" t="s">
        <x:v>99</x:v>
      </x:c>
      <x:c r="G1902" s="6">
        <x:v>96.45182498456201</x:v>
      </x:c>
      <x:c r="H1902" t="s">
        <x:v>97</x:v>
      </x:c>
      <x:c r="I1902" s="6">
        <x:v>27.62413688261495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21.046999999999997</x:v>
      </x:c>
      <x:c r="S1902" s="8">
        <x:v>74092.9844119974</x:v>
      </x:c>
      <x:c r="T1902" s="12">
        <x:v>260999.8480417724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182545</x:v>
      </x:c>
      <x:c r="B1903" s="1">
        <x:v>44777.66964707046</x:v>
      </x:c>
      <x:c r="C1903" s="6">
        <x:v>31.680044998333333</x:v>
      </x:c>
      <x:c r="D1903" s="14" t="s">
        <x:v>94</x:v>
      </x:c>
      <x:c r="E1903" s="15">
        <x:v>44771.473020239646</x:v>
      </x:c>
      <x:c r="F1903" t="s">
        <x:v>99</x:v>
      </x:c>
      <x:c r="G1903" s="6">
        <x:v>96.45963054718209</x:v>
      </x:c>
      <x:c r="H1903" t="s">
        <x:v>97</x:v>
      </x:c>
      <x:c r="I1903" s="6">
        <x:v>27.634054991885932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21.044999999999998</x:v>
      </x:c>
      <x:c r="S1903" s="8">
        <x:v>74098.95079088166</x:v>
      </x:c>
      <x:c r="T1903" s="12">
        <x:v>261004.2352639064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182553</x:v>
      </x:c>
      <x:c r="B1904" s="1">
        <x:v>44777.66965881739</x:v>
      </x:c>
      <x:c r="C1904" s="6">
        <x:v>31.696960565</x:v>
      </x:c>
      <x:c r="D1904" s="14" t="s">
        <x:v>94</x:v>
      </x:c>
      <x:c r="E1904" s="15">
        <x:v>44771.473020239646</x:v>
      </x:c>
      <x:c r="F1904" t="s">
        <x:v>99</x:v>
      </x:c>
      <x:c r="G1904" s="6">
        <x:v>96.42365291732266</x:v>
      </x:c>
      <x:c r="H1904" t="s">
        <x:v>97</x:v>
      </x:c>
      <x:c r="I1904" s="6">
        <x:v>27.617735209467355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21.051</x:v>
      </x:c>
      <x:c r="S1904" s="8">
        <x:v>74095.12770431234</x:v>
      </x:c>
      <x:c r="T1904" s="12">
        <x:v>261003.6937995008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182559</x:v>
      </x:c>
      <x:c r="B1905" s="1">
        <x:v>44777.66967053937</x:v>
      </x:c>
      <x:c r="C1905" s="6">
        <x:v>31.71384022166667</x:v>
      </x:c>
      <x:c r="D1905" s="14" t="s">
        <x:v>94</x:v>
      </x:c>
      <x:c r="E1905" s="15">
        <x:v>44771.473020239646</x:v>
      </x:c>
      <x:c r="F1905" t="s">
        <x:v>99</x:v>
      </x:c>
      <x:c r="G1905" s="6">
        <x:v>96.52244217199512</x:v>
      </x:c>
      <x:c r="H1905" t="s">
        <x:v>97</x:v>
      </x:c>
      <x:c r="I1905" s="6">
        <x:v>27.621732496902496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21.038999999999998</x:v>
      </x:c>
      <x:c r="S1905" s="8">
        <x:v>74096.53721886093</x:v>
      </x:c>
      <x:c r="T1905" s="12">
        <x:v>261014.07347329045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182570</x:v>
      </x:c>
      <x:c r="B1906" s="1">
        <x:v>44777.6696822917</x:v>
      </x:c>
      <x:c r="C1906" s="6">
        <x:v>31.730763578333335</x:v>
      </x:c>
      <x:c r="D1906" s="14" t="s">
        <x:v>94</x:v>
      </x:c>
      <x:c r="E1906" s="15">
        <x:v>44771.473020239646</x:v>
      </x:c>
      <x:c r="F1906" t="s">
        <x:v>99</x:v>
      </x:c>
      <x:c r="G1906" s="6">
        <x:v>96.49308366949514</x:v>
      </x:c>
      <x:c r="H1906" t="s">
        <x:v>97</x:v>
      </x:c>
      <x:c r="I1906" s="6">
        <x:v>27.62569973425161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21.041999999999998</x:v>
      </x:c>
      <x:c r="S1906" s="8">
        <x:v>74095.90704910543</x:v>
      </x:c>
      <x:c r="T1906" s="12">
        <x:v>261004.98026274235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182580</x:v>
      </x:c>
      <x:c r="B1907" s="1">
        <x:v>44777.669693435935</x:v>
      </x:c>
      <x:c r="C1907" s="6">
        <x:v>31.746811273333332</x:v>
      </x:c>
      <x:c r="D1907" s="14" t="s">
        <x:v>94</x:v>
      </x:c>
      <x:c r="E1907" s="15">
        <x:v>44771.473020239646</x:v>
      </x:c>
      <x:c r="F1907" t="s">
        <x:v>99</x:v>
      </x:c>
      <x:c r="G1907" s="6">
        <x:v>96.47264556638947</x:v>
      </x:c>
      <x:c r="H1907" t="s">
        <x:v>97</x:v>
      </x:c>
      <x:c r="I1907" s="6">
        <x:v>27.629276262851363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21.043999999999997</x:v>
      </x:c>
      <x:c r="S1907" s="8">
        <x:v>74092.36262018899</x:v>
      </x:c>
      <x:c r="T1907" s="12">
        <x:v>261010.12564376584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182589</x:v>
      </x:c>
      <x:c r="B1908" s="1">
        <x:v>44777.6697051822</x:v>
      </x:c>
      <x:c r="C1908" s="6">
        <x:v>31.763725891666667</x:v>
      </x:c>
      <x:c r="D1908" s="14" t="s">
        <x:v>94</x:v>
      </x:c>
      <x:c r="E1908" s="15">
        <x:v>44771.473020239646</x:v>
      </x:c>
      <x:c r="F1908" t="s">
        <x:v>99</x:v>
      </x:c>
      <x:c r="G1908" s="6">
        <x:v>96.48040827344674</x:v>
      </x:c>
      <x:c r="H1908" t="s">
        <x:v>97</x:v>
      </x:c>
      <x:c r="I1908" s="6">
        <x:v>27.62098112672038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21.043999999999997</x:v>
      </x:c>
      <x:c r="S1908" s="8">
        <x:v>74091.13075379406</x:v>
      </x:c>
      <x:c r="T1908" s="12">
        <x:v>261006.9832805312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182597</x:v>
      </x:c>
      <x:c r="B1909" s="1">
        <x:v>44777.66971691404</x:v>
      </x:c>
      <x:c r="C1909" s="6">
        <x:v>31.780619738333332</x:v>
      </x:c>
      <x:c r="D1909" s="14" t="s">
        <x:v>94</x:v>
      </x:c>
      <x:c r="E1909" s="15">
        <x:v>44771.473020239646</x:v>
      </x:c>
      <x:c r="F1909" t="s">
        <x:v>99</x:v>
      </x:c>
      <x:c r="G1909" s="6">
        <x:v>96.4808810341229</x:v>
      </x:c>
      <x:c r="H1909" t="s">
        <x:v>97</x:v>
      </x:c>
      <x:c r="I1909" s="6">
        <x:v>27.62960686652741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21.042999999999996</x:v>
      </x:c>
      <x:c r="S1909" s="8">
        <x:v>74091.54801832889</x:v>
      </x:c>
      <x:c r="T1909" s="12">
        <x:v>261004.59157616174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182602</x:v>
      </x:c>
      <x:c r="B1910" s="1">
        <x:v>44777.66972805163</x:v>
      </x:c>
      <x:c r="C1910" s="6">
        <x:v>31.796657883333335</x:v>
      </x:c>
      <x:c r="D1910" s="14" t="s">
        <x:v>94</x:v>
      </x:c>
      <x:c r="E1910" s="15">
        <x:v>44771.473020239646</x:v>
      </x:c>
      <x:c r="F1910" t="s">
        <x:v>99</x:v>
      </x:c>
      <x:c r="G1910" s="6">
        <x:v>96.50581804411158</x:v>
      </x:c>
      <x:c r="H1910" t="s">
        <x:v>97</x:v>
      </x:c>
      <x:c r="I1910" s="6">
        <x:v>27.630358238640383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21.039999999999996</x:v>
      </x:c>
      <x:c r="S1910" s="8">
        <x:v>74094.68223178647</x:v>
      </x:c>
      <x:c r="T1910" s="12">
        <x:v>260999.17435901353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182618</x:v>
      </x:c>
      <x:c r="B1911" s="1">
        <x:v>44777.66973979345</x:v>
      </x:c>
      <x:c r="C1911" s="6">
        <x:v>31.813566088333335</x:v>
      </x:c>
      <x:c r="D1911" s="14" t="s">
        <x:v>94</x:v>
      </x:c>
      <x:c r="E1911" s="15">
        <x:v>44771.473020239646</x:v>
      </x:c>
      <x:c r="F1911" t="s">
        <x:v>99</x:v>
      </x:c>
      <x:c r="G1911" s="6">
        <x:v>96.44762485082546</x:v>
      </x:c>
      <x:c r="H1911" t="s">
        <x:v>97</x:v>
      </x:c>
      <x:c r="I1911" s="6">
        <x:v>27.646888467684676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21.044999999999998</x:v>
      </x:c>
      <x:c r="S1911" s="8">
        <x:v>74091.32685086153</x:v>
      </x:c>
      <x:c r="T1911" s="12">
        <x:v>260986.7353989759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182621</x:v>
      </x:c>
      <x:c r="B1912" s="1">
        <x:v>44777.66975154433</x:v>
      </x:c>
      <x:c r="C1912" s="6">
        <x:v>31.830487368333333</x:v>
      </x:c>
      <x:c r="D1912" s="14" t="s">
        <x:v>94</x:v>
      </x:c>
      <x:c r="E1912" s="15">
        <x:v>44771.473020239646</x:v>
      </x:c>
      <x:c r="F1912" t="s">
        <x:v>99</x:v>
      </x:c>
      <x:c r="G1912" s="6">
        <x:v>96.45111102731389</x:v>
      </x:c>
      <x:c r="H1912" t="s">
        <x:v>97</x:v>
      </x:c>
      <x:c r="I1912" s="6">
        <x:v>27.64316164530055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21.044999999999998</x:v>
      </x:c>
      <x:c r="S1912" s="8">
        <x:v>74091.6570093887</x:v>
      </x:c>
      <x:c r="T1912" s="12">
        <x:v>261007.65154326896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182631</x:v>
      </x:c>
      <x:c r="B1913" s="1">
        <x:v>44777.669763283586</x:v>
      </x:c>
      <x:c r="C1913" s="6">
        <x:v>31.847391893333334</x:v>
      </x:c>
      <x:c r="D1913" s="14" t="s">
        <x:v>94</x:v>
      </x:c>
      <x:c r="E1913" s="15">
        <x:v>44771.473020239646</x:v>
      </x:c>
      <x:c r="F1913" t="s">
        <x:v>99</x:v>
      </x:c>
      <x:c r="G1913" s="6">
        <x:v>96.47194247377662</x:v>
      </x:c>
      <x:c r="H1913" t="s">
        <x:v>97</x:v>
      </x:c>
      <x:c r="I1913" s="6">
        <x:v>27.63002763489021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21.043999999999997</x:v>
      </x:c>
      <x:c r="S1913" s="8">
        <x:v>74093.00977358918</x:v>
      </x:c>
      <x:c r="T1913" s="12">
        <x:v>260993.0758012843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182644</x:v>
      </x:c>
      <x:c r="B1914" s="1">
        <x:v>44777.669774428556</x:v>
      </x:c>
      <x:c r="C1914" s="6">
        <x:v>31.86344065666667</x:v>
      </x:c>
      <x:c r="D1914" s="14" t="s">
        <x:v>94</x:v>
      </x:c>
      <x:c r="E1914" s="15">
        <x:v>44771.473020239646</x:v>
      </x:c>
      <x:c r="F1914" t="s">
        <x:v>99</x:v>
      </x:c>
      <x:c r="G1914" s="6">
        <x:v>96.44977233992155</x:v>
      </x:c>
      <x:c r="H1914" t="s">
        <x:v>97</x:v>
      </x:c>
      <x:c r="I1914" s="6">
        <x:v>27.626330886080268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21.046999999999997</x:v>
      </x:c>
      <x:c r="S1914" s="8">
        <x:v>74087.65633097221</x:v>
      </x:c>
      <x:c r="T1914" s="12">
        <x:v>260991.4678008101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182655</x:v>
      </x:c>
      <x:c r="B1915" s="1">
        <x:v>44777.66978613982</x:v>
      </x:c>
      <x:c r="C1915" s="6">
        <x:v>31.880304876666667</x:v>
      </x:c>
      <x:c r="D1915" s="14" t="s">
        <x:v>94</x:v>
      </x:c>
      <x:c r="E1915" s="15">
        <x:v>44771.473020239646</x:v>
      </x:c>
      <x:c r="F1915" t="s">
        <x:v>99</x:v>
      </x:c>
      <x:c r="G1915" s="6">
        <x:v>96.4771122516663</x:v>
      </x:c>
      <x:c r="H1915" t="s">
        <x:v>97</x:v>
      </x:c>
      <x:c r="I1915" s="6">
        <x:v>27.633634223018817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21.042999999999996</x:v>
      </x:c>
      <x:c r="S1915" s="8">
        <x:v>74086.61721503042</x:v>
      </x:c>
      <x:c r="T1915" s="12">
        <x:v>260980.69832002837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182657</x:v>
      </x:c>
      <x:c r="B1916" s="1">
        <x:v>44777.66979790319</x:v>
      </x:c>
      <x:c r="C1916" s="6">
        <x:v>31.897244116666666</x:v>
      </x:c>
      <x:c r="D1916" s="14" t="s">
        <x:v>94</x:v>
      </x:c>
      <x:c r="E1916" s="15">
        <x:v>44771.473020239646</x:v>
      </x:c>
      <x:c r="F1916" t="s">
        <x:v>99</x:v>
      </x:c>
      <x:c r="G1916" s="6">
        <x:v>96.47899661238695</x:v>
      </x:c>
      <x:c r="H1916" t="s">
        <x:v>97</x:v>
      </x:c>
      <x:c r="I1916" s="6">
        <x:v>27.63162054416898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21.042999999999996</x:v>
      </x:c>
      <x:c r="S1916" s="8">
        <x:v>74088.16549136129</x:v>
      </x:c>
      <x:c r="T1916" s="12">
        <x:v>260993.97280103763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182671</x:v>
      </x:c>
      <x:c r="B1917" s="1">
        <x:v>44777.66980905761</x:v>
      </x:c>
      <x:c r="C1917" s="6">
        <x:v>31.913306495</x:v>
      </x:c>
      <x:c r="D1917" s="14" t="s">
        <x:v>94</x:v>
      </x:c>
      <x:c r="E1917" s="15">
        <x:v>44771.473020239646</x:v>
      </x:c>
      <x:c r="F1917" t="s">
        <x:v>99</x:v>
      </x:c>
      <x:c r="G1917" s="6">
        <x:v>96.46533381841701</x:v>
      </x:c>
      <x:c r="H1917" t="s">
        <x:v>97</x:v>
      </x:c>
      <x:c r="I1917" s="6">
        <x:v>27.637090540278223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21.043999999999997</x:v>
      </x:c>
      <x:c r="S1917" s="8">
        <x:v>74086.15263993922</x:v>
      </x:c>
      <x:c r="T1917" s="12">
        <x:v>260981.02825654994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182679</x:v>
      </x:c>
      <x:c r="B1918" s="1">
        <x:v>44777.669820813855</x:v>
      </x:c>
      <x:c r="C1918" s="6">
        <x:v>31.930235485</x:v>
      </x:c>
      <x:c r="D1918" s="14" t="s">
        <x:v>94</x:v>
      </x:c>
      <x:c r="E1918" s="15">
        <x:v>44771.473020239646</x:v>
      </x:c>
      <x:c r="F1918" t="s">
        <x:v>99</x:v>
      </x:c>
      <x:c r="G1918" s="6">
        <x:v>96.48855485958407</x:v>
      </x:c>
      <x:c r="H1918" t="s">
        <x:v>97</x:v>
      </x:c>
      <x:c r="I1918" s="6">
        <x:v>27.630538567972508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21.041999999999998</x:v>
      </x:c>
      <x:c r="S1918" s="8">
        <x:v>74082.8917261601</x:v>
      </x:c>
      <x:c r="T1918" s="12">
        <x:v>260997.37813299175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182688</x:v>
      </x:c>
      <x:c r="B1919" s="1">
        <x:v>44777.669832546075</x:v>
      </x:c>
      <x:c r="C1919" s="6">
        <x:v>31.947129873333335</x:v>
      </x:c>
      <x:c r="D1919" s="14" t="s">
        <x:v>94</x:v>
      </x:c>
      <x:c r="E1919" s="15">
        <x:v>44771.473020239646</x:v>
      </x:c>
      <x:c r="F1919" t="s">
        <x:v>99</x:v>
      </x:c>
      <x:c r="G1919" s="6">
        <x:v>96.41075089326826</x:v>
      </x:c>
      <x:c r="H1919" t="s">
        <x:v>97</x:v>
      </x:c>
      <x:c r="I1919" s="6">
        <x:v>27.631530379472224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21.051</x:v>
      </x:c>
      <x:c r="S1919" s="8">
        <x:v>74082.20399469748</x:v>
      </x:c>
      <x:c r="T1919" s="12">
        <x:v>260992.88211402445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182696</x:v>
      </x:c>
      <x:c r="B1920" s="1">
        <x:v>44777.66984430114</x:v>
      </x:c>
      <x:c r="C1920" s="6">
        <x:v>31.964057175</x:v>
      </x:c>
      <x:c r="D1920" s="14" t="s">
        <x:v>94</x:v>
      </x:c>
      <x:c r="E1920" s="15">
        <x:v>44771.473020239646</x:v>
      </x:c>
      <x:c r="F1920" t="s">
        <x:v>99</x:v>
      </x:c>
      <x:c r="G1920" s="6">
        <x:v>96.48225923193375</x:v>
      </x:c>
      <x:c r="H1920" t="s">
        <x:v>97</x:v>
      </x:c>
      <x:c r="I1920" s="6">
        <x:v>27.628134177673928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21.042999999999996</x:v>
      </x:c>
      <x:c r="S1920" s="8">
        <x:v>74084.19994901758</x:v>
      </x:c>
      <x:c r="T1920" s="12">
        <x:v>260986.89689471084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182706</x:v>
      </x:c>
      <x:c r="B1921" s="1">
        <x:v>44777.669855457454</x:v>
      </x:c>
      <x:c r="C1921" s="6">
        <x:v>31.98012227</x:v>
      </x:c>
      <x:c r="D1921" s="14" t="s">
        <x:v>94</x:v>
      </x:c>
      <x:c r="E1921" s="15">
        <x:v>44771.473020239646</x:v>
      </x:c>
      <x:c r="F1921" t="s">
        <x:v>99</x:v>
      </x:c>
      <x:c r="G1921" s="6">
        <x:v>96.4811341700499</x:v>
      </x:c>
      <x:c r="H1921" t="s">
        <x:v>97</x:v>
      </x:c>
      <x:c r="I1921" s="6">
        <x:v>27.629336372607668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21.042999999999996</x:v>
      </x:c>
      <x:c r="S1921" s="8">
        <x:v>74084.24197943966</x:v>
      </x:c>
      <x:c r="T1921" s="12">
        <x:v>260982.3815535832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182713</x:v>
      </x:c>
      <x:c r="B1922" s="1">
        <x:v>44777.66986718928</x:v>
      </x:c>
      <x:c r="C1922" s="6">
        <x:v>31.997016085</x:v>
      </x:c>
      <x:c r="D1922" s="14" t="s">
        <x:v>94</x:v>
      </x:c>
      <x:c r="E1922" s="15">
        <x:v>44771.473020239646</x:v>
      </x:c>
      <x:c r="F1922" t="s">
        <x:v>99</x:v>
      </x:c>
      <x:c r="G1922" s="6">
        <x:v>96.4728986818098</x:v>
      </x:c>
      <x:c r="H1922" t="s">
        <x:v>97</x:v>
      </x:c>
      <x:c r="I1922" s="6">
        <x:v>27.62900576895845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21.043999999999997</x:v>
      </x:c>
      <x:c r="S1922" s="8">
        <x:v>74080.41461249861</x:v>
      </x:c>
      <x:c r="T1922" s="12">
        <x:v>260981.07375562657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182723</x:v>
      </x:c>
      <x:c r="B1923" s="1">
        <x:v>44777.66987895744</x:v>
      </x:c>
      <x:c r="C1923" s="6">
        <x:v>32.013962235</x:v>
      </x:c>
      <x:c r="D1923" s="14" t="s">
        <x:v>94</x:v>
      </x:c>
      <x:c r="E1923" s="15">
        <x:v>44771.473020239646</x:v>
      </x:c>
      <x:c r="F1923" t="s">
        <x:v>99</x:v>
      </x:c>
      <x:c r="G1923" s="6">
        <x:v>96.46162205180748</x:v>
      </x:c>
      <x:c r="H1923" t="s">
        <x:v>97</x:v>
      </x:c>
      <x:c r="I1923" s="6">
        <x:v>27.641057795782217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21.043999999999997</x:v>
      </x:c>
      <x:c r="S1923" s="8">
        <x:v>74080.47937459669</x:v>
      </x:c>
      <x:c r="T1923" s="12">
        <x:v>260988.399522582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182735</x:v>
      </x:c>
      <x:c r="B1924" s="1">
        <x:v>44777.6698901106</x:v>
      </x:c>
      <x:c r="C1924" s="6">
        <x:v>32.03002280166667</x:v>
      </x:c>
      <x:c r="D1924" s="14" t="s">
        <x:v>94</x:v>
      </x:c>
      <x:c r="E1924" s="15">
        <x:v>44771.473020239646</x:v>
      </x:c>
      <x:c r="F1924" t="s">
        <x:v>99</x:v>
      </x:c>
      <x:c r="G1924" s="6">
        <x:v>96.48990057966607</x:v>
      </x:c>
      <x:c r="H1924" t="s">
        <x:v>97</x:v>
      </x:c>
      <x:c r="I1924" s="6">
        <x:v>27.63823262850383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21.040999999999997</x:v>
      </x:c>
      <x:c r="S1924" s="8">
        <x:v>74073.8233719302</x:v>
      </x:c>
      <x:c r="T1924" s="12">
        <x:v>260986.23109997367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182740</x:v>
      </x:c>
      <x:c r="B1925" s="1">
        <x:v>44777.6699018479</x:v>
      </x:c>
      <x:c r="C1925" s="6">
        <x:v>32.046924505</x:v>
      </x:c>
      <x:c r="D1925" s="14" t="s">
        <x:v>94</x:v>
      </x:c>
      <x:c r="E1925" s="15">
        <x:v>44771.473020239646</x:v>
      </x:c>
      <x:c r="F1925" t="s">
        <x:v>99</x:v>
      </x:c>
      <x:c r="G1925" s="6">
        <x:v>96.48979770761221</x:v>
      </x:c>
      <x:c r="H1925" t="s">
        <x:v>97</x:v>
      </x:c>
      <x:c r="I1925" s="6">
        <x:v>27.620079482724122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21.042999999999996</x:v>
      </x:c>
      <x:c r="S1925" s="8">
        <x:v>74083.48971811631</x:v>
      </x:c>
      <x:c r="T1925" s="12">
        <x:v>260989.05921254866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182749</x:v>
      </x:c>
      <x:c r="B1926" s="1">
        <x:v>44777.669913594815</x:v>
      </x:c>
      <x:c r="C1926" s="6">
        <x:v>32.063840065</x:v>
      </x:c>
      <x:c r="D1926" s="14" t="s">
        <x:v>94</x:v>
      </x:c>
      <x:c r="E1926" s="15">
        <x:v>44771.473020239646</x:v>
      </x:c>
      <x:c r="F1926" t="s">
        <x:v>99</x:v>
      </x:c>
      <x:c r="G1926" s="6">
        <x:v>96.46986686757283</x:v>
      </x:c>
      <x:c r="H1926" t="s">
        <x:v>97</x:v>
      </x:c>
      <x:c r="I1926" s="6">
        <x:v>27.62311501847671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21.044999999999998</x:v>
      </x:c>
      <x:c r="S1926" s="8">
        <x:v>74076.30664194933</x:v>
      </x:c>
      <x:c r="T1926" s="12">
        <x:v>260984.50862174638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182756</x:v>
      </x:c>
      <x:c r="B1927" s="1">
        <x:v>44777.669925335664</x:v>
      </x:c>
      <x:c r="C1927" s="6">
        <x:v>32.08074688666667</x:v>
      </x:c>
      <x:c r="D1927" s="14" t="s">
        <x:v>94</x:v>
      </x:c>
      <x:c r="E1927" s="15">
        <x:v>44771.473020239646</x:v>
      </x:c>
      <x:c r="F1927" t="s">
        <x:v>99</x:v>
      </x:c>
      <x:c r="G1927" s="6">
        <x:v>96.53752179431258</x:v>
      </x:c>
      <x:c r="H1927" t="s">
        <x:v>97</x:v>
      </x:c>
      <x:c r="I1927" s="6">
        <x:v>27.614759788077208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21.037999999999997</x:v>
      </x:c>
      <x:c r="S1927" s="8">
        <x:v>74081.57980746473</x:v>
      </x:c>
      <x:c r="T1927" s="12">
        <x:v>260990.6199765271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182771</x:v>
      </x:c>
      <x:c r="B1928" s="1">
        <x:v>44777.669936488935</x:v>
      </x:c>
      <x:c r="C1928" s="6">
        <x:v>32.09680760166667</x:v>
      </x:c>
      <x:c r="D1928" s="14" t="s">
        <x:v>94</x:v>
      </x:c>
      <x:c r="E1928" s="15">
        <x:v>44771.473020239646</x:v>
      </x:c>
      <x:c r="F1928" t="s">
        <x:v>99</x:v>
      </x:c>
      <x:c r="G1928" s="6">
        <x:v>96.53104880043288</x:v>
      </x:c>
      <x:c r="H1928" t="s">
        <x:v>97</x:v>
      </x:c>
      <x:c r="I1928" s="6">
        <x:v>27.621672387281706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21.037999999999997</x:v>
      </x:c>
      <x:c r="S1928" s="8">
        <x:v>74073.6321655089</x:v>
      </x:c>
      <x:c r="T1928" s="12">
        <x:v>260978.08697439436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182785</x:v>
      </x:c>
      <x:c r="B1929" s="1">
        <x:v>44777.66994823947</x:v>
      </x:c>
      <x:c r="C1929" s="6">
        <x:v>32.11372837166667</x:v>
      </x:c>
      <x:c r="D1929" s="14" t="s">
        <x:v>94</x:v>
      </x:c>
      <x:c r="E1929" s="15">
        <x:v>44771.473020239646</x:v>
      </x:c>
      <x:c r="F1929" t="s">
        <x:v>99</x:v>
      </x:c>
      <x:c r="G1929" s="6">
        <x:v>96.46881224039048</x:v>
      </x:c>
      <x:c r="H1929" t="s">
        <x:v>97</x:v>
      </x:c>
      <x:c r="I1929" s="6">
        <x:v>27.6516371667185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21.041999999999998</x:v>
      </x:c>
      <x:c r="S1929" s="8">
        <x:v>74077.88360680974</x:v>
      </x:c>
      <x:c r="T1929" s="12">
        <x:v>260986.15575208233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182787</x:v>
      </x:c>
      <x:c r="B1930" s="1">
        <x:v>44777.66996000023</x:v>
      </x:c>
      <x:c r="C1930" s="6">
        <x:v>32.13066386</x:v>
      </x:c>
      <x:c r="D1930" s="14" t="s">
        <x:v>94</x:v>
      </x:c>
      <x:c r="E1930" s="15">
        <x:v>44771.473020239646</x:v>
      </x:c>
      <x:c r="F1930" t="s">
        <x:v>99</x:v>
      </x:c>
      <x:c r="G1930" s="6">
        <x:v>96.48362857246556</x:v>
      </x:c>
      <x:c r="H1930" t="s">
        <x:v>97</x:v>
      </x:c>
      <x:c r="I1930" s="6">
        <x:v>27.64493489091865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21.040999999999997</x:v>
      </x:c>
      <x:c r="S1930" s="8">
        <x:v>74076.83980413857</x:v>
      </x:c>
      <x:c r="T1930" s="12">
        <x:v>260979.14260112398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182792</x:v>
      </x:c>
      <x:c r="B1931" s="1">
        <x:v>44777.66997118599</x:v>
      </x:c>
      <x:c r="C1931" s="6">
        <x:v>32.14677135833333</x:v>
      </x:c>
      <x:c r="D1931" s="14" t="s">
        <x:v>94</x:v>
      </x:c>
      <x:c r="E1931" s="15">
        <x:v>44771.473020239646</x:v>
      </x:c>
      <x:c r="F1931" t="s">
        <x:v>99</x:v>
      </x:c>
      <x:c r="G1931" s="6">
        <x:v>96.49077702662582</x:v>
      </x:c>
      <x:c r="H1931" t="s">
        <x:v>97</x:v>
      </x:c>
      <x:c r="I1931" s="6">
        <x:v>27.628164232542076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21.041999999999998</x:v>
      </x:c>
      <x:c r="S1931" s="8">
        <x:v>74067.61974288277</x:v>
      </x:c>
      <x:c r="T1931" s="12">
        <x:v>260983.19874527413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182803</x:v>
      </x:c>
      <x:c r="B1932" s="1">
        <x:v>44777.66998295904</x:v>
      </x:c>
      <x:c r="C1932" s="6">
        <x:v>32.163724555</x:v>
      </x:c>
      <x:c r="D1932" s="14" t="s">
        <x:v>94</x:v>
      </x:c>
      <x:c r="E1932" s="15">
        <x:v>44771.473020239646</x:v>
      </x:c>
      <x:c r="F1932" t="s">
        <x:v>99</x:v>
      </x:c>
      <x:c r="G1932" s="6">
        <x:v>96.48656279434488</x:v>
      </x:c>
      <x:c r="H1932" t="s">
        <x:v>97</x:v>
      </x:c>
      <x:c r="I1932" s="6">
        <x:v>27.62353578602506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21.042999999999996</x:v>
      </x:c>
      <x:c r="S1932" s="8">
        <x:v>74074.78924540989</x:v>
      </x:c>
      <x:c r="T1932" s="12">
        <x:v>260972.6471686121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182811</x:v>
      </x:c>
      <x:c r="B1933" s="1">
        <x:v>44777.66999468724</x:v>
      </x:c>
      <x:c r="C1933" s="6">
        <x:v>32.18061315833334</x:v>
      </x:c>
      <x:c r="D1933" s="14" t="s">
        <x:v>94</x:v>
      </x:c>
      <x:c r="E1933" s="15">
        <x:v>44771.473020239646</x:v>
      </x:c>
      <x:c r="F1933" t="s">
        <x:v>99</x:v>
      </x:c>
      <x:c r="G1933" s="6">
        <x:v>96.47377053223991</x:v>
      </x:c>
      <x:c r="H1933" t="s">
        <x:v>97</x:v>
      </x:c>
      <x:c r="I1933" s="6">
        <x:v>27.62807406793854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21.043999999999997</x:v>
      </x:c>
      <x:c r="S1933" s="8">
        <x:v>74073.1263621471</x:v>
      </x:c>
      <x:c r="T1933" s="12">
        <x:v>260976.8985010922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182823</x:v>
      </x:c>
      <x:c r="B1934" s="1">
        <x:v>44777.670005864195</x:v>
      </x:c>
      <x:c r="C1934" s="6">
        <x:v>32.19670797</x:v>
      </x:c>
      <x:c r="D1934" s="14" t="s">
        <x:v>94</x:v>
      </x:c>
      <x:c r="E1934" s="15">
        <x:v>44771.473020239646</x:v>
      </x:c>
      <x:c r="F1934" t="s">
        <x:v>99</x:v>
      </x:c>
      <x:c r="G1934" s="6">
        <x:v>96.43400591203884</x:v>
      </x:c>
      <x:c r="H1934" t="s">
        <x:v>97</x:v>
      </x:c>
      <x:c r="I1934" s="6">
        <x:v>27.634054991885932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21.048</x:v>
      </x:c>
      <x:c r="S1934" s="8">
        <x:v>74071.17612632432</x:v>
      </x:c>
      <x:c r="T1934" s="12">
        <x:v>260963.63370167138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182835</x:v>
      </x:c>
      <x:c r="B1935" s="1">
        <x:v>44777.67001761345</x:v>
      </x:c>
      <x:c r="C1935" s="6">
        <x:v>32.21362689</x:v>
      </x:c>
      <x:c r="D1935" s="14" t="s">
        <x:v>94</x:v>
      </x:c>
      <x:c r="E1935" s="15">
        <x:v>44771.473020239646</x:v>
      </x:c>
      <x:c r="F1935" t="s">
        <x:v>99</x:v>
      </x:c>
      <x:c r="G1935" s="6">
        <x:v>96.48084825405527</x:v>
      </x:c>
      <x:c r="H1935" t="s">
        <x:v>97</x:v>
      </x:c>
      <x:c r="I1935" s="6">
        <x:v>27.638773617798506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21.041999999999998</x:v>
      </x:c>
      <x:c r="S1935" s="8">
        <x:v>74066.14123588342</x:v>
      </x:c>
      <x:c r="T1935" s="12">
        <x:v>260970.1598089967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182839</x:v>
      </x:c>
      <x:c r="B1936" s="1">
        <x:v>44777.670029339184</x:v>
      </x:c>
      <x:c r="C1936" s="6">
        <x:v>32.230511965</x:v>
      </x:c>
      <x:c r="D1936" s="14" t="s">
        <x:v>94</x:v>
      </x:c>
      <x:c r="E1936" s="15">
        <x:v>44771.473020239646</x:v>
      </x:c>
      <x:c r="F1936" t="s">
        <x:v>99</x:v>
      </x:c>
      <x:c r="G1936" s="6">
        <x:v>96.48712537504082</x:v>
      </x:c>
      <x:c r="H1936" t="s">
        <x:v>97</x:v>
      </x:c>
      <x:c r="I1936" s="6">
        <x:v>27.6229346895434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21.042999999999996</x:v>
      </x:c>
      <x:c r="S1936" s="8">
        <x:v>74071.42843261175</x:v>
      </x:c>
      <x:c r="T1936" s="12">
        <x:v>260969.2845865736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182849</x:v>
      </x:c>
      <x:c r="B1937" s="1">
        <x:v>44777.67004107408</x:v>
      </x:c>
      <x:c r="C1937" s="6">
        <x:v>32.24741021166667</x:v>
      </x:c>
      <x:c r="D1937" s="14" t="s">
        <x:v>94</x:v>
      </x:c>
      <x:c r="E1937" s="15">
        <x:v>44771.473020239646</x:v>
      </x:c>
      <x:c r="F1937" t="s">
        <x:v>99</x:v>
      </x:c>
      <x:c r="G1937" s="6">
        <x:v>96.50621190882522</x:v>
      </x:c>
      <x:c r="H1937" t="s">
        <x:v>97</x:v>
      </x:c>
      <x:c r="I1937" s="6">
        <x:v>27.6299374702362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21.039999999999996</x:v>
      </x:c>
      <x:c r="S1937" s="8">
        <x:v>74063.69023478264</x:v>
      </x:c>
      <x:c r="T1937" s="12">
        <x:v>260971.20874391907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182861</x:v>
      </x:c>
      <x:c r="B1938" s="1">
        <x:v>44777.670052187525</x:v>
      </x:c>
      <x:c r="C1938" s="6">
        <x:v>32.26341357166667</x:v>
      </x:c>
      <x:c r="D1938" s="14" t="s">
        <x:v>94</x:v>
      </x:c>
      <x:c r="E1938" s="15">
        <x:v>44771.473020239646</x:v>
      </x:c>
      <x:c r="F1938" t="s">
        <x:v>99</x:v>
      </x:c>
      <x:c r="G1938" s="6">
        <x:v>96.51222845466701</x:v>
      </x:c>
      <x:c r="H1938" t="s">
        <x:v>97</x:v>
      </x:c>
      <x:c r="I1938" s="6">
        <x:v>27.632642410897006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21.038999999999998</x:v>
      </x:c>
      <x:c r="S1938" s="8">
        <x:v>74063.25362495247</x:v>
      </x:c>
      <x:c r="T1938" s="12">
        <x:v>260963.49838110813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182871</x:v>
      </x:c>
      <x:c r="B1939" s="1">
        <x:v>44777.67006392449</x:v>
      </x:c>
      <x:c r="C1939" s="6">
        <x:v>32.280314795</x:v>
      </x:c>
      <x:c r="D1939" s="14" t="s">
        <x:v>94</x:v>
      </x:c>
      <x:c r="E1939" s="15">
        <x:v>44771.473020239646</x:v>
      </x:c>
      <x:c r="F1939" t="s">
        <x:v>99</x:v>
      </x:c>
      <x:c r="G1939" s="6">
        <x:v>96.45392789929895</x:v>
      </x:c>
      <x:c r="H1939" t="s">
        <x:v>97</x:v>
      </x:c>
      <x:c r="I1939" s="6">
        <x:v>27.631019446238952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21.045999999999996</x:v>
      </x:c>
      <x:c r="S1939" s="8">
        <x:v>74065.15042367268</x:v>
      </x:c>
      <x:c r="T1939" s="12">
        <x:v>260965.22651147845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182880</x:v>
      </x:c>
      <x:c r="B1940" s="1">
        <x:v>44777.67007565662</x:v>
      </x:c>
      <x:c r="C1940" s="6">
        <x:v>32.29720906166666</x:v>
      </x:c>
      <x:c r="D1940" s="14" t="s">
        <x:v>94</x:v>
      </x:c>
      <x:c r="E1940" s="15">
        <x:v>44771.473020239646</x:v>
      </x:c>
      <x:c r="F1940" t="s">
        <x:v>99</x:v>
      </x:c>
      <x:c r="G1940" s="6">
        <x:v>96.47191435024891</x:v>
      </x:c>
      <x:c r="H1940" t="s">
        <x:v>97</x:v>
      </x:c>
      <x:c r="I1940" s="6">
        <x:v>27.630057689775185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21.043999999999997</x:v>
      </x:c>
      <x:c r="S1940" s="8">
        <x:v>74066.58228775646</x:v>
      </x:c>
      <x:c r="T1940" s="12">
        <x:v>260968.1811175705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182882</x:v>
      </x:c>
      <x:c r="B1941" s="1">
        <x:v>44777.67008740219</x:v>
      </x:c>
      <x:c r="C1941" s="6">
        <x:v>32.314122696666665</x:v>
      </x:c>
      <x:c r="D1941" s="14" t="s">
        <x:v>94</x:v>
      </x:c>
      <x:c r="E1941" s="15">
        <x:v>44771.473020239646</x:v>
      </x:c>
      <x:c r="F1941" t="s">
        <x:v>99</x:v>
      </x:c>
      <x:c r="G1941" s="6">
        <x:v>96.48382952056942</x:v>
      </x:c>
      <x:c r="H1941" t="s">
        <x:v>97</x:v>
      </x:c>
      <x:c r="I1941" s="6">
        <x:v>27.635587793206923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21.041999999999998</x:v>
      </x:c>
      <x:c r="S1941" s="8">
        <x:v>74056.06237946048</x:v>
      </x:c>
      <x:c r="T1941" s="12">
        <x:v>260954.33587717373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182892</x:v>
      </x:c>
      <x:c r="B1942" s="1">
        <x:v>44777.67009856745</x:v>
      </x:c>
      <x:c r="C1942" s="6">
        <x:v>32.330200645</x:v>
      </x:c>
      <x:c r="D1942" s="14" t="s">
        <x:v>94</x:v>
      </x:c>
      <x:c r="E1942" s="15">
        <x:v>44771.473020239646</x:v>
      </x:c>
      <x:c r="F1942" t="s">
        <x:v>99</x:v>
      </x:c>
      <x:c r="G1942" s="6">
        <x:v>96.48606220092479</x:v>
      </x:c>
      <x:c r="H1942" t="s">
        <x:v>97</x:v>
      </x:c>
      <x:c r="I1942" s="6">
        <x:v>27.614940116571688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21.043999999999997</x:v>
      </x:c>
      <x:c r="S1942" s="8">
        <x:v>74055.46365896941</x:v>
      </x:c>
      <x:c r="T1942" s="12">
        <x:v>260946.8093389978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182902</x:v>
      </x:c>
      <x:c r="B1943" s="1">
        <x:v>44777.67011033279</x:v>
      </x:c>
      <x:c r="C1943" s="6">
        <x:v>32.34714274833333</x:v>
      </x:c>
      <x:c r="D1943" s="14" t="s">
        <x:v>94</x:v>
      </x:c>
      <x:c r="E1943" s="15">
        <x:v>44771.473020239646</x:v>
      </x:c>
      <x:c r="F1943" t="s">
        <x:v>99</x:v>
      </x:c>
      <x:c r="G1943" s="6">
        <x:v>96.49148555982515</x:v>
      </x:c>
      <x:c r="H1943" t="s">
        <x:v>97</x:v>
      </x:c>
      <x:c r="I1943" s="6">
        <x:v>27.618276195458293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21.042999999999996</x:v>
      </x:c>
      <x:c r="S1943" s="8">
        <x:v>74054.96851920814</x:v>
      </x:c>
      <x:c r="T1943" s="12">
        <x:v>260955.06657913787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182909</x:v>
      </x:c>
      <x:c r="B1944" s="1">
        <x:v>44777.67012208267</x:v>
      </x:c>
      <x:c r="C1944" s="6">
        <x:v>32.364062585</x:v>
      </x:c>
      <x:c r="D1944" s="14" t="s">
        <x:v>94</x:v>
      </x:c>
      <x:c r="E1944" s="15">
        <x:v>44771.473020239646</x:v>
      </x:c>
      <x:c r="F1944" t="s">
        <x:v>99</x:v>
      </x:c>
      <x:c r="G1944" s="6">
        <x:v>96.49286400877467</x:v>
      </x:c>
      <x:c r="H1944" t="s">
        <x:v>97</x:v>
      </x:c>
      <x:c r="I1944" s="6">
        <x:v>27.616803511577018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21.042999999999996</x:v>
      </x:c>
      <x:c r="S1944" s="8">
        <x:v>74056.77761119821</x:v>
      </x:c>
      <x:c r="T1944" s="12">
        <x:v>260965.05495599558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182922</x:v>
      </x:c>
      <x:c r="B1945" s="1">
        <x:v>44777.67013322041</x:v>
      </x:c>
      <x:c r="C1945" s="6">
        <x:v>32.380100911666666</x:v>
      </x:c>
      <x:c r="D1945" s="14" t="s">
        <x:v>94</x:v>
      </x:c>
      <x:c r="E1945" s="15">
        <x:v>44771.473020239646</x:v>
      </x:c>
      <x:c r="F1945" t="s">
        <x:v>99</x:v>
      </x:c>
      <x:c r="G1945" s="6">
        <x:v>96.46826996457882</x:v>
      </x:c>
      <x:c r="H1945" t="s">
        <x:v>97</x:v>
      </x:c>
      <x:c r="I1945" s="6">
        <x:v>27.61569148540093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21.045999999999996</x:v>
      </x:c>
      <x:c r="S1945" s="8">
        <x:v>74062.86300886163</x:v>
      </x:c>
      <x:c r="T1945" s="12">
        <x:v>260953.4175632148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182928</x:v>
      </x:c>
      <x:c r="B1946" s="1">
        <x:v>44777.670144958836</x:v>
      </x:c>
      <x:c r="C1946" s="6">
        <x:v>32.397004253333336</x:v>
      </x:c>
      <x:c r="D1946" s="14" t="s">
        <x:v>94</x:v>
      </x:c>
      <x:c r="E1946" s="15">
        <x:v>44771.473020239646</x:v>
      </x:c>
      <x:c r="F1946" t="s">
        <x:v>99</x:v>
      </x:c>
      <x:c r="G1946" s="6">
        <x:v>96.51761850326821</x:v>
      </x:c>
      <x:c r="H1946" t="s">
        <x:v>97</x:v>
      </x:c>
      <x:c r="I1946" s="6">
        <x:v>27.599492010719587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21.041999999999998</x:v>
      </x:c>
      <x:c r="S1946" s="8">
        <x:v>74057.56999195885</x:v>
      </x:c>
      <x:c r="T1946" s="12">
        <x:v>260965.14722982427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182939</x:v>
      </x:c>
      <x:c r="B1947" s="1">
        <x:v>44777.6701567235</x:v>
      </x:c>
      <x:c r="C1947" s="6">
        <x:v>32.41394536833333</x:v>
      </x:c>
      <x:c r="D1947" s="14" t="s">
        <x:v>94</x:v>
      </x:c>
      <x:c r="E1947" s="15">
        <x:v>44771.473020239646</x:v>
      </x:c>
      <x:c r="F1947" t="s">
        <x:v>99</x:v>
      </x:c>
      <x:c r="G1947" s="6">
        <x:v>96.4793956877152</x:v>
      </x:c>
      <x:c r="H1947" t="s">
        <x:v>97</x:v>
      </x:c>
      <x:c r="I1947" s="6">
        <x:v>27.62206309983594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21.043999999999997</x:v>
      </x:c>
      <x:c r="S1947" s="8">
        <x:v>74060.92126111535</x:v>
      </x:c>
      <x:c r="T1947" s="12">
        <x:v>260953.58107860674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182951</x:v>
      </x:c>
      <x:c r="B1948" s="1">
        <x:v>44777.67016787247</x:v>
      </x:c>
      <x:c r="C1948" s="6">
        <x:v>32.429999888333334</x:v>
      </x:c>
      <x:c r="D1948" s="14" t="s">
        <x:v>94</x:v>
      </x:c>
      <x:c r="E1948" s="15">
        <x:v>44771.473020239646</x:v>
      </x:c>
      <x:c r="F1948" t="s">
        <x:v>99</x:v>
      </x:c>
      <x:c r="G1948" s="6">
        <x:v>96.4957513122394</x:v>
      </x:c>
      <x:c r="H1948" t="s">
        <x:v>97</x:v>
      </x:c>
      <x:c r="I1948" s="6">
        <x:v>27.63198120297875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21.040999999999997</x:v>
      </x:c>
      <x:c r="S1948" s="8">
        <x:v>74059.78129482643</x:v>
      </x:c>
      <x:c r="T1948" s="12">
        <x:v>260958.63029470007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182958</x:v>
      </x:c>
      <x:c r="B1949" s="1">
        <x:v>44777.67017961561</x:v>
      </x:c>
      <x:c r="C1949" s="6">
        <x:v>32.44691000833333</x:v>
      </x:c>
      <x:c r="D1949" s="14" t="s">
        <x:v>94</x:v>
      </x:c>
      <x:c r="E1949" s="15">
        <x:v>44771.473020239646</x:v>
      </x:c>
      <x:c r="F1949" t="s">
        <x:v>99</x:v>
      </x:c>
      <x:c r="G1949" s="6">
        <x:v>96.47627365928369</x:v>
      </x:c>
      <x:c r="H1949" t="s">
        <x:v>97</x:v>
      </x:c>
      <x:c r="I1949" s="6">
        <x:v>27.625399185802962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21.043999999999997</x:v>
      </x:c>
      <x:c r="S1949" s="8">
        <x:v>74060.85869793406</x:v>
      </x:c>
      <x:c r="T1949" s="12">
        <x:v>260961.27953168808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182964</x:v>
      </x:c>
      <x:c r="B1950" s="1">
        <x:v>44777.67019134484</x:v>
      </x:c>
      <x:c r="C1950" s="6">
        <x:v>32.463800103333334</x:v>
      </x:c>
      <x:c r="D1950" s="14" t="s">
        <x:v>94</x:v>
      </x:c>
      <x:c r="E1950" s="15">
        <x:v>44771.473020239646</x:v>
      </x:c>
      <x:c r="F1950" t="s">
        <x:v>99</x:v>
      </x:c>
      <x:c r="G1950" s="6">
        <x:v>96.46203956210904</x:v>
      </x:c>
      <x:c r="H1950" t="s">
        <x:v>97</x:v>
      </x:c>
      <x:c r="I1950" s="6">
        <x:v>27.64974369731135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21.042999999999996</x:v>
      </x:c>
      <x:c r="S1950" s="8">
        <x:v>74059.11241543878</x:v>
      </x:c>
      <x:c r="T1950" s="12">
        <x:v>260957.77231675072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182973</x:v>
      </x:c>
      <x:c r="B1951" s="1">
        <x:v>44777.670203061905</x:v>
      </x:c>
      <x:c r="C1951" s="6">
        <x:v>32.48067268166667</x:v>
      </x:c>
      <x:c r="D1951" s="14" t="s">
        <x:v>94</x:v>
      </x:c>
      <x:c r="E1951" s="15">
        <x:v>44771.473020239646</x:v>
      </x:c>
      <x:c r="F1951" t="s">
        <x:v>99</x:v>
      </x:c>
      <x:c r="G1951" s="6">
        <x:v>96.539821587082</x:v>
      </x:c>
      <x:c r="H1951" t="s">
        <x:v>97</x:v>
      </x:c>
      <x:c r="I1951" s="6">
        <x:v>27.630568622862484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21.035999999999998</x:v>
      </x:c>
      <x:c r="S1951" s="8">
        <x:v>74055.18984469875</x:v>
      </x:c>
      <x:c r="T1951" s="12">
        <x:v>260945.57746446645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182987</x:v>
      </x:c>
      <x:c r="B1952" s="1">
        <x:v>44777.670214227444</x:v>
      </x:c>
      <x:c r="C1952" s="6">
        <x:v>32.496751051666664</x:v>
      </x:c>
      <x:c r="D1952" s="14" t="s">
        <x:v>94</x:v>
      </x:c>
      <x:c r="E1952" s="15">
        <x:v>44771.473020239646</x:v>
      </x:c>
      <x:c r="F1952" t="s">
        <x:v>99</x:v>
      </x:c>
      <x:c r="G1952" s="6">
        <x:v>96.45049757623757</x:v>
      </x:c>
      <x:c r="H1952" t="s">
        <x:v>97</x:v>
      </x:c>
      <x:c r="I1952" s="6">
        <x:v>27.63468614528665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21.045999999999996</x:v>
      </x:c>
      <x:c r="S1952" s="8">
        <x:v>74060.77750022025</x:v>
      </x:c>
      <x:c r="T1952" s="12">
        <x:v>260939.9549873744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182992</x:v>
      </x:c>
      <x:c r="B1953" s="1">
        <x:v>44777.67022597373</x:v>
      </x:c>
      <x:c r="C1953" s="6">
        <x:v>32.513665705</x:v>
      </x:c>
      <x:c r="D1953" s="14" t="s">
        <x:v>94</x:v>
      </x:c>
      <x:c r="E1953" s="15">
        <x:v>44771.473020239646</x:v>
      </x:c>
      <x:c r="F1953" t="s">
        <x:v>99</x:v>
      </x:c>
      <x:c r="G1953" s="6">
        <x:v>96.4494853884052</x:v>
      </x:c>
      <x:c r="H1953" t="s">
        <x:v>97</x:v>
      </x:c>
      <x:c r="I1953" s="6">
        <x:v>27.635768122819627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21.045999999999996</x:v>
      </x:c>
      <x:c r="S1953" s="8">
        <x:v>74055.24135864759</x:v>
      </x:c>
      <x:c r="T1953" s="12">
        <x:v>260944.72234836072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182999</x:v>
      </x:c>
      <x:c r="B1954" s="1">
        <x:v>44777.67023771346</x:v>
      </x:c>
      <x:c r="C1954" s="6">
        <x:v>32.5305709</x:v>
      </x:c>
      <x:c r="D1954" s="14" t="s">
        <x:v>94</x:v>
      </x:c>
      <x:c r="E1954" s="15">
        <x:v>44771.473020239646</x:v>
      </x:c>
      <x:c r="F1954" t="s">
        <x:v>99</x:v>
      </x:c>
      <x:c r="G1954" s="6">
        <x:v>96.49997601292627</x:v>
      </x:c>
      <x:c r="H1954" t="s">
        <x:v>97</x:v>
      </x:c>
      <x:c r="I1954" s="6">
        <x:v>27.618336305019056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21.041999999999998</x:v>
      </x:c>
      <x:c r="S1954" s="8">
        <x:v>74055.45399228425</x:v>
      </x:c>
      <x:c r="T1954" s="12">
        <x:v>260952.53913665176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183013</x:v>
      </x:c>
      <x:c r="B1955" s="1">
        <x:v>44777.67024887983</x:v>
      </x:c>
      <x:c r="C1955" s="6">
        <x:v>32.546650485</x:v>
      </x:c>
      <x:c r="D1955" s="14" t="s">
        <x:v>94</x:v>
      </x:c>
      <x:c r="E1955" s="15">
        <x:v>44771.473020239646</x:v>
      </x:c>
      <x:c r="F1955" t="s">
        <x:v>99</x:v>
      </x:c>
      <x:c r="G1955" s="6">
        <x:v>96.48367116954297</x:v>
      </x:c>
      <x:c r="H1955" t="s">
        <x:v>97</x:v>
      </x:c>
      <x:c r="I1955" s="6">
        <x:v>27.617494771277507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21.043999999999997</x:v>
      </x:c>
      <x:c r="S1955" s="8">
        <x:v>74045.43892351253</x:v>
      </x:c>
      <x:c r="T1955" s="12">
        <x:v>260954.383503848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183023</x:v>
      </x:c>
      <x:c r="B1956" s="1">
        <x:v>44777.67026061667</x:v>
      </x:c>
      <x:c r="C1956" s="6">
        <x:v>32.56355154166667</x:v>
      </x:c>
      <x:c r="D1956" s="14" t="s">
        <x:v>94</x:v>
      </x:c>
      <x:c r="E1956" s="15">
        <x:v>44771.473020239646</x:v>
      </x:c>
      <x:c r="F1956" t="s">
        <x:v>99</x:v>
      </x:c>
      <x:c r="G1956" s="6">
        <x:v>96.51816978468355</x:v>
      </x:c>
      <x:c r="H1956" t="s">
        <x:v>97</x:v>
      </x:c>
      <x:c r="I1956" s="6">
        <x:v>27.61716416879426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21.039999999999996</x:v>
      </x:c>
      <x:c r="S1956" s="8">
        <x:v>74058.38532680982</x:v>
      </x:c>
      <x:c r="T1956" s="12">
        <x:v>260947.43579672324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183033</x:v>
      </x:c>
      <x:c r="B1957" s="1">
        <x:v>44777.67027237213</x:v>
      </x:c>
      <x:c r="C1957" s="6">
        <x:v>32.580479405</x:v>
      </x:c>
      <x:c r="D1957" s="14" t="s">
        <x:v>94</x:v>
      </x:c>
      <x:c r="E1957" s="15">
        <x:v>44771.473020239646</x:v>
      </x:c>
      <x:c r="F1957" t="s">
        <x:v>99</x:v>
      </x:c>
      <x:c r="G1957" s="6">
        <x:v>96.4886911265756</x:v>
      </x:c>
      <x:c r="H1957" t="s">
        <x:v>97</x:v>
      </x:c>
      <x:c r="I1957" s="6">
        <x:v>27.6395249919633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21.040999999999997</x:v>
      </x:c>
      <x:c r="S1957" s="8">
        <x:v>74054.84696522141</x:v>
      </x:c>
      <x:c r="T1957" s="12">
        <x:v>260962.13081357046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183035</x:v>
      </x:c>
      <x:c r="B1958" s="1">
        <x:v>44777.67028412113</x:v>
      </x:c>
      <x:c r="C1958" s="6">
        <x:v>32.597397965</x:v>
      </x:c>
      <x:c r="D1958" s="14" t="s">
        <x:v>94</x:v>
      </x:c>
      <x:c r="E1958" s="15">
        <x:v>44771.473020239646</x:v>
      </x:c>
      <x:c r="F1958" t="s">
        <x:v>99</x:v>
      </x:c>
      <x:c r="G1958" s="6">
        <x:v>96.48822242303999</x:v>
      </x:c>
      <x:c r="H1958" t="s">
        <x:v>97</x:v>
      </x:c>
      <x:c r="I1958" s="6">
        <x:v>27.62176255171289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21.042999999999996</x:v>
      </x:c>
      <x:c r="S1958" s="8">
        <x:v>74058.32997773212</x:v>
      </x:c>
      <x:c r="T1958" s="12">
        <x:v>260949.8077338343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183051</x:v>
      </x:c>
      <x:c r="B1959" s="1">
        <x:v>44777.67029533131</x:v>
      </x:c>
      <x:c r="C1959" s="6">
        <x:v>32.61354061666667</x:v>
      </x:c>
      <x:c r="D1959" s="14" t="s">
        <x:v>94</x:v>
      </x:c>
      <x:c r="E1959" s="15">
        <x:v>44771.473020239646</x:v>
      </x:c>
      <x:c r="F1959" t="s">
        <x:v>99</x:v>
      </x:c>
      <x:c r="G1959" s="6">
        <x:v>96.45802776996162</x:v>
      </x:c>
      <x:c r="H1959" t="s">
        <x:v>97</x:v>
      </x:c>
      <x:c r="I1959" s="6">
        <x:v>27.635768122819627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21.044999999999998</x:v>
      </x:c>
      <x:c r="S1959" s="8">
        <x:v>74049.28831619714</x:v>
      </x:c>
      <x:c r="T1959" s="12">
        <x:v>260948.78841437114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183055</x:v>
      </x:c>
      <x:c r="B1960" s="1">
        <x:v>44777.67030702487</x:v>
      </x:c>
      <x:c r="C1960" s="6">
        <x:v>32.630379348333335</x:v>
      </x:c>
      <x:c r="D1960" s="14" t="s">
        <x:v>94</x:v>
      </x:c>
      <x:c r="E1960" s="15">
        <x:v>44771.473020239646</x:v>
      </x:c>
      <x:c r="F1960" t="s">
        <x:v>99</x:v>
      </x:c>
      <x:c r="G1960" s="6">
        <x:v>96.47497989478376</x:v>
      </x:c>
      <x:c r="H1960" t="s">
        <x:v>97</x:v>
      </x:c>
      <x:c r="I1960" s="6">
        <x:v>27.626781708888302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21.043999999999997</x:v>
      </x:c>
      <x:c r="S1960" s="8">
        <x:v>74055.6711261137</x:v>
      </x:c>
      <x:c r="T1960" s="12">
        <x:v>260949.85135485046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183065</x:v>
      </x:c>
      <x:c r="B1961" s="1">
        <x:v>44777.670318785036</x:v>
      </x:c>
      <x:c r="C1961" s="6">
        <x:v>32.64731398666667</x:v>
      </x:c>
      <x:c r="D1961" s="14" t="s">
        <x:v>94</x:v>
      </x:c>
      <x:c r="E1961" s="15">
        <x:v>44771.473020239646</x:v>
      </x:c>
      <x:c r="F1961" t="s">
        <x:v>99</x:v>
      </x:c>
      <x:c r="G1961" s="6">
        <x:v>96.46623895461542</x:v>
      </x:c>
      <x:c r="H1961" t="s">
        <x:v>97</x:v>
      </x:c>
      <x:c r="I1961" s="6">
        <x:v>27.626992092885303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21.044999999999998</x:v>
      </x:c>
      <x:c r="S1961" s="8">
        <x:v>74055.47802694638</x:v>
      </x:c>
      <x:c r="T1961" s="12">
        <x:v>260958.6276222903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183076</x:v>
      </x:c>
      <x:c r="B1962" s="1">
        <x:v>44777.67032995224</x:v>
      </x:c>
      <x:c r="C1962" s="6">
        <x:v>32.663394761666666</x:v>
      </x:c>
      <x:c r="D1962" s="14" t="s">
        <x:v>94</x:v>
      </x:c>
      <x:c r="E1962" s="15">
        <x:v>44771.473020239646</x:v>
      </x:c>
      <x:c r="F1962" t="s">
        <x:v>99</x:v>
      </x:c>
      <x:c r="G1962" s="6">
        <x:v>96.48012699786531</x:v>
      </x:c>
      <x:c r="H1962" t="s">
        <x:v>97</x:v>
      </x:c>
      <x:c r="I1962" s="6">
        <x:v>27.621281674772945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21.043999999999997</x:v>
      </x:c>
      <x:c r="S1962" s="8">
        <x:v>74058.2044608407</x:v>
      </x:c>
      <x:c r="T1962" s="12">
        <x:v>260942.42499546765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183085</x:v>
      </x:c>
      <x:c r="B1963" s="1">
        <x:v>44777.670341706595</x:v>
      </x:c>
      <x:c r="C1963" s="6">
        <x:v>32.68032102833333</x:v>
      </x:c>
      <x:c r="D1963" s="14" t="s">
        <x:v>94</x:v>
      </x:c>
      <x:c r="E1963" s="15">
        <x:v>44771.473020239646</x:v>
      </x:c>
      <x:c r="F1963" t="s">
        <x:v>99</x:v>
      </x:c>
      <x:c r="G1963" s="6">
        <x:v>96.50056173001603</x:v>
      </x:c>
      <x:c r="H1963" t="s">
        <x:v>97</x:v>
      </x:c>
      <x:c r="I1963" s="6">
        <x:v>27.626841818600496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21.040999999999997</x:v>
      </x:c>
      <x:c r="S1963" s="8">
        <x:v>74049.24249945644</x:v>
      </x:c>
      <x:c r="T1963" s="12">
        <x:v>260949.68945858788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183094</x:v>
      </x:c>
      <x:c r="B1964" s="1">
        <x:v>44777.67035347248</x:v>
      </x:c>
      <x:c r="C1964" s="6">
        <x:v>32.69726391166667</x:v>
      </x:c>
      <x:c r="D1964" s="14" t="s">
        <x:v>94</x:v>
      </x:c>
      <x:c r="E1964" s="15">
        <x:v>44771.473020239646</x:v>
      </x:c>
      <x:c r="F1964" t="s">
        <x:v>99</x:v>
      </x:c>
      <x:c r="G1964" s="6">
        <x:v>96.3937504185513</x:v>
      </x:c>
      <x:c r="H1964" t="s">
        <x:v>97</x:v>
      </x:c>
      <x:c r="I1964" s="6">
        <x:v>27.613196941534625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21.054999999999996</x:v>
      </x:c>
      <x:c r="S1964" s="8">
        <x:v>74050.96177904746</x:v>
      </x:c>
      <x:c r="T1964" s="12">
        <x:v>260958.215506474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183097</x:v>
      </x:c>
      <x:c r="B1965" s="1">
        <x:v>44777.670364616664</x:v>
      </x:c>
      <x:c r="C1965" s="6">
        <x:v>32.713311538333336</x:v>
      </x:c>
      <x:c r="D1965" s="14" t="s">
        <x:v>94</x:v>
      </x:c>
      <x:c r="E1965" s="15">
        <x:v>44771.473020239646</x:v>
      </x:c>
      <x:c r="F1965" t="s">
        <x:v>99</x:v>
      </x:c>
      <x:c r="G1965" s="6">
        <x:v>96.49320775068173</x:v>
      </x:c>
      <x:c r="H1965" t="s">
        <x:v>97</x:v>
      </x:c>
      <x:c r="I1965" s="6">
        <x:v>27.60730621880066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21.043999999999997</x:v>
      </x:c>
      <x:c r="S1965" s="8">
        <x:v>74044.17721817053</x:v>
      </x:c>
      <x:c r="T1965" s="12">
        <x:v>260939.72941476814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183106</x:v>
      </x:c>
      <x:c r="B1966" s="1">
        <x:v>44777.670376352784</x:v>
      </x:c>
      <x:c r="C1966" s="6">
        <x:v>32.73021155</x:v>
      </x:c>
      <x:c r="D1966" s="14" t="s">
        <x:v>94</x:v>
      </x:c>
      <x:c r="E1966" s="15">
        <x:v>44771.473020239646</x:v>
      </x:c>
      <x:c r="F1966" t="s">
        <x:v>99</x:v>
      </x:c>
      <x:c r="G1966" s="6">
        <x:v>96.44981430622045</x:v>
      </x:c>
      <x:c r="H1966" t="s">
        <x:v>97</x:v>
      </x:c>
      <x:c r="I1966" s="6">
        <x:v>27.608027531232892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21.048999999999996</x:v>
      </x:c>
      <x:c r="S1966" s="8">
        <x:v>74047.93438220081</x:v>
      </x:c>
      <x:c r="T1966" s="12">
        <x:v>260938.81415486732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183122</x:v>
      </x:c>
      <x:c r="B1967" s="1">
        <x:v>44777.67038811932</x:v>
      </x:c>
      <x:c r="C1967" s="6">
        <x:v>32.74715534333333</x:v>
      </x:c>
      <x:c r="D1967" s="14" t="s">
        <x:v>94</x:v>
      </x:c>
      <x:c r="E1967" s="15">
        <x:v>44771.473020239646</x:v>
      </x:c>
      <x:c r="F1967" t="s">
        <x:v>99</x:v>
      </x:c>
      <x:c r="G1967" s="6">
        <x:v>96.5014057039506</x:v>
      </x:c>
      <x:c r="H1967" t="s">
        <x:v>97</x:v>
      </x:c>
      <x:c r="I1967" s="6">
        <x:v>27.62594017302945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21.040999999999997</x:v>
      </x:c>
      <x:c r="S1967" s="8">
        <x:v>74044.0678354751</x:v>
      </x:c>
      <x:c r="T1967" s="12">
        <x:v>260942.58945591995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183126</x:v>
      </x:c>
      <x:c r="B1968" s="1">
        <x:v>44777.67039987531</x:v>
      </x:c>
      <x:c r="C1968" s="6">
        <x:v>32.76408396666667</x:v>
      </x:c>
      <x:c r="D1968" s="14" t="s">
        <x:v>94</x:v>
      </x:c>
      <x:c r="E1968" s="15">
        <x:v>44771.473020239646</x:v>
      </x:c>
      <x:c r="F1968" t="s">
        <x:v>99</x:v>
      </x:c>
      <x:c r="G1968" s="6">
        <x:v>96.45293854198975</x:v>
      </x:c>
      <x:c r="H1968" t="s">
        <x:v>97</x:v>
      </x:c>
      <x:c r="I1968" s="6">
        <x:v>27.64120807070367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21.044999999999998</x:v>
      </x:c>
      <x:c r="S1968" s="8">
        <x:v>74044.93149423694</x:v>
      </x:c>
      <x:c r="T1968" s="12">
        <x:v>260933.32982324975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183138</x:v>
      </x:c>
      <x:c r="B1969" s="1">
        <x:v>44777.67041103645</x:v>
      </x:c>
      <x:c r="C1969" s="6">
        <x:v>32.78015602666667</x:v>
      </x:c>
      <x:c r="D1969" s="14" t="s">
        <x:v>94</x:v>
      </x:c>
      <x:c r="E1969" s="15">
        <x:v>44771.473020239646</x:v>
      </x:c>
      <x:c r="F1969" t="s">
        <x:v>99</x:v>
      </x:c>
      <x:c r="G1969" s="6">
        <x:v>96.45021641118456</x:v>
      </x:c>
      <x:c r="H1969" t="s">
        <x:v>97</x:v>
      </x:c>
      <x:c r="I1969" s="6">
        <x:v>27.634986694566123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21.045999999999996</x:v>
      </x:c>
      <x:c r="S1969" s="8">
        <x:v>74044.8154193004</x:v>
      </x:c>
      <x:c r="T1969" s="12">
        <x:v>260926.0877695029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183150</x:v>
      </x:c>
      <x:c r="B1970" s="1">
        <x:v>44777.67042273439</x:v>
      </x:c>
      <x:c r="C1970" s="6">
        <x:v>32.797001046666665</x:v>
      </x:c>
      <x:c r="D1970" s="14" t="s">
        <x:v>94</x:v>
      </x:c>
      <x:c r="E1970" s="15">
        <x:v>44771.473020239646</x:v>
      </x:c>
      <x:c r="F1970" t="s">
        <x:v>99</x:v>
      </x:c>
      <x:c r="G1970" s="6">
        <x:v>96.50005535152889</x:v>
      </x:c>
      <x:c r="H1970" t="s">
        <x:v>97</x:v>
      </x:c>
      <x:c r="I1970" s="6">
        <x:v>27.62738280605936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21.040999999999997</x:v>
      </x:c>
      <x:c r="S1970" s="8">
        <x:v>74043.37492417937</x:v>
      </x:c>
      <x:c r="T1970" s="12">
        <x:v>260937.96727565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183159</x:v>
      </x:c>
      <x:c r="B1971" s="1">
        <x:v>44777.67043444458</x:v>
      </x:c>
      <x:c r="C1971" s="6">
        <x:v>32.81386372666667</x:v>
      </x:c>
      <x:c r="D1971" s="14" t="s">
        <x:v>94</x:v>
      </x:c>
      <x:c r="E1971" s="15">
        <x:v>44771.473020239646</x:v>
      </x:c>
      <x:c r="F1971" t="s">
        <x:v>99</x:v>
      </x:c>
      <x:c r="G1971" s="6">
        <x:v>96.44782656309079</x:v>
      </x:c>
      <x:c r="H1971" t="s">
        <x:v>97</x:v>
      </x:c>
      <x:c r="I1971" s="6">
        <x:v>27.6375413645319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21.045999999999996</x:v>
      </x:c>
      <x:c r="S1971" s="8">
        <x:v>74049.86927847244</x:v>
      </x:c>
      <x:c r="T1971" s="12">
        <x:v>260933.31110986194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183168</x:v>
      </x:c>
      <x:c r="B1972" s="1">
        <x:v>44777.67044616287</x:v>
      </x:c>
      <x:c r="C1972" s="6">
        <x:v>32.830738065</x:v>
      </x:c>
      <x:c r="D1972" s="14" t="s">
        <x:v>94</x:v>
      </x:c>
      <x:c r="E1972" s="15">
        <x:v>44771.473020239646</x:v>
      </x:c>
      <x:c r="F1972" t="s">
        <x:v>99</x:v>
      </x:c>
      <x:c r="G1972" s="6">
        <x:v>96.48844234705348</x:v>
      </x:c>
      <x:c r="H1972" t="s">
        <x:v>97</x:v>
      </x:c>
      <x:c r="I1972" s="6">
        <x:v>27.630658787532866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21.041999999999998</x:v>
      </x:c>
      <x:c r="S1972" s="8">
        <x:v>74044.73224301879</x:v>
      </x:c>
      <x:c r="T1972" s="12">
        <x:v>260936.48061561736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183174</x:v>
      </x:c>
      <x:c r="B1973" s="1">
        <x:v>44777.670457337044</x:v>
      </x:c>
      <x:c r="C1973" s="6">
        <x:v>32.84682888166667</x:v>
      </x:c>
      <x:c r="D1973" s="14" t="s">
        <x:v>94</x:v>
      </x:c>
      <x:c r="E1973" s="15">
        <x:v>44771.473020239646</x:v>
      </x:c>
      <x:c r="F1973" t="s">
        <x:v>99</x:v>
      </x:c>
      <x:c r="G1973" s="6">
        <x:v>96.41381451348997</x:v>
      </x:c>
      <x:c r="H1973" t="s">
        <x:v>97</x:v>
      </x:c>
      <x:c r="I1973" s="6">
        <x:v>27.628254397147884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21.051</x:v>
      </x:c>
      <x:c r="S1973" s="8">
        <x:v>74042.70633448129</x:v>
      </x:c>
      <x:c r="T1973" s="12">
        <x:v>260930.60936253663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183184</x:v>
      </x:c>
      <x:c r="B1974" s="1">
        <x:v>44777.67046902804</x:v>
      </x:c>
      <x:c r="C1974" s="6">
        <x:v>32.863663908333336</x:v>
      </x:c>
      <x:c r="D1974" s="14" t="s">
        <x:v>94</x:v>
      </x:c>
      <x:c r="E1974" s="15">
        <x:v>44771.473020239646</x:v>
      </x:c>
      <x:c r="F1974" t="s">
        <x:v>99</x:v>
      </x:c>
      <x:c r="G1974" s="6">
        <x:v>96.45480566598296</x:v>
      </x:c>
      <x:c r="H1974" t="s">
        <x:v>97</x:v>
      </x:c>
      <x:c r="I1974" s="6">
        <x:v>27.620951071916807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21.046999999999997</x:v>
      </x:c>
      <x:c r="S1974" s="8">
        <x:v>74042.23946347517</x:v>
      </x:c>
      <x:c r="T1974" s="12">
        <x:v>260930.20384515158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183192</x:v>
      </x:c>
      <x:c r="B1975" s="1">
        <x:v>44777.67048078831</x:v>
      </x:c>
      <x:c r="C1975" s="6">
        <x:v>32.88059869</x:v>
      </x:c>
      <x:c r="D1975" s="14" t="s">
        <x:v>94</x:v>
      </x:c>
      <x:c r="E1975" s="15">
        <x:v>44771.473020239646</x:v>
      </x:c>
      <x:c r="F1975" t="s">
        <x:v>99</x:v>
      </x:c>
      <x:c r="G1975" s="6">
        <x:v>96.4911540185952</x:v>
      </x:c>
      <x:c r="H1975" t="s">
        <x:v>97</x:v>
      </x:c>
      <x:c r="I1975" s="6">
        <x:v>27.609500211263367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21.043999999999997</x:v>
      </x:c>
      <x:c r="S1975" s="8">
        <x:v>73973.1439776155</x:v>
      </x:c>
      <x:c r="T1975" s="12">
        <x:v>260938.86946520652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183203</x:v>
      </x:c>
      <x:c r="B1976" s="1">
        <x:v>44777.67049194309</x:v>
      </x:c>
      <x:c r="C1976" s="6">
        <x:v>32.896661583333334</x:v>
      </x:c>
      <x:c r="D1976" s="14" t="s">
        <x:v>94</x:v>
      </x:c>
      <x:c r="E1976" s="15">
        <x:v>44771.473020239646</x:v>
      </x:c>
      <x:c r="F1976" t="s">
        <x:v>99</x:v>
      </x:c>
      <x:c r="G1976" s="6">
        <x:v>96.47992475278106</x:v>
      </x:c>
      <x:c r="H1976" t="s">
        <x:v>97</x:v>
      </x:c>
      <x:c r="I1976" s="6">
        <x:v>27.63062873264198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21.042999999999996</x:v>
      </x:c>
      <x:c r="S1976" s="8">
        <x:v>73434.99133290742</x:v>
      </x:c>
      <x:c r="T1976" s="12">
        <x:v>260915.27350689995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183210</x:v>
      </x:c>
      <x:c r="B1977" s="1">
        <x:v>44777.670503702204</x:v>
      </x:c>
      <x:c r="C1977" s="6">
        <x:v>32.913594705</x:v>
      </x:c>
      <x:c r="D1977" s="14" t="s">
        <x:v>94</x:v>
      </x:c>
      <x:c r="E1977" s="15">
        <x:v>44771.473020239646</x:v>
      </x:c>
      <x:c r="F1977" t="s">
        <x:v>99</x:v>
      </x:c>
      <x:c r="G1977" s="6">
        <x:v>96.50284048772181</x:v>
      </x:c>
      <x:c r="H1977" t="s">
        <x:v>97</x:v>
      </x:c>
      <x:c r="I1977" s="6">
        <x:v>27.624407376115414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21.040999999999997</x:v>
      </x:c>
      <x:c r="S1977" s="8">
        <x:v>73405.2924186518</x:v>
      </x:c>
      <x:c r="T1977" s="12">
        <x:v>260929.4991082153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183215</x:v>
      </x:c>
      <x:c r="B1978" s="1">
        <x:v>44777.67051548511</x:v>
      </x:c>
      <x:c r="C1978" s="6">
        <x:v>32.930562091666665</x:v>
      </x:c>
      <x:c r="D1978" s="14" t="s">
        <x:v>94</x:v>
      </x:c>
      <x:c r="E1978" s="15">
        <x:v>44771.473020239646</x:v>
      </x:c>
      <x:c r="F1978" t="s">
        <x:v>99</x:v>
      </x:c>
      <x:c r="G1978" s="6">
        <x:v>96.49766417930083</x:v>
      </x:c>
      <x:c r="H1978" t="s">
        <x:v>97</x:v>
      </x:c>
      <x:c r="I1978" s="6">
        <x:v>27.6299374702362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21.040999999999997</x:v>
      </x:c>
      <x:c r="S1978" s="8">
        <x:v>73560.12753597238</x:v>
      </x:c>
      <x:c r="T1978" s="12">
        <x:v>260930.6208957859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183223</x:v>
      </x:c>
      <x:c r="B1979" s="1">
        <x:v>44777.67052671018</x:v>
      </x:c>
      <x:c r="C1979" s="6">
        <x:v>32.94672618333333</x:v>
      </x:c>
      <x:c r="D1979" s="14" t="s">
        <x:v>94</x:v>
      </x:c>
      <x:c r="E1979" s="15">
        <x:v>44771.473020239646</x:v>
      </x:c>
      <x:c r="F1979" t="s">
        <x:v>99</x:v>
      </x:c>
      <x:c r="G1979" s="6">
        <x:v>96.50958800140006</x:v>
      </x:c>
      <x:c r="H1979" t="s">
        <x:v>97</x:v>
      </x:c>
      <x:c r="I1979" s="6">
        <x:v>27.626330886080268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21.039999999999996</x:v>
      </x:c>
      <x:c r="S1979" s="8">
        <x:v>73718.50704600432</x:v>
      </x:c>
      <x:c r="T1979" s="12">
        <x:v>260921.1641795954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183240</x:v>
      </x:c>
      <x:c r="B1980" s="1">
        <x:v>44777.67053844337</x:v>
      </x:c>
      <x:c r="C1980" s="6">
        <x:v>32.963621978333336</x:v>
      </x:c>
      <x:c r="D1980" s="14" t="s">
        <x:v>94</x:v>
      </x:c>
      <x:c r="E1980" s="15">
        <x:v>44771.473020239646</x:v>
      </x:c>
      <x:c r="F1980" t="s">
        <x:v>99</x:v>
      </x:c>
      <x:c r="G1980" s="6">
        <x:v>96.49510432731293</x:v>
      </x:c>
      <x:c r="H1980" t="s">
        <x:v>97</x:v>
      </x:c>
      <x:c r="I1980" s="6">
        <x:v>27.632672465805626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21.040999999999997</x:v>
      </x:c>
      <x:c r="S1980" s="8">
        <x:v>73727.21426641308</x:v>
      </x:c>
      <x:c r="T1980" s="12">
        <x:v>260929.42429283913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183246</x:v>
      </x:c>
      <x:c r="B1981" s="1">
        <x:v>44777.67055018097</x:v>
      </x:c>
      <x:c r="C1981" s="6">
        <x:v>32.98052413166667</x:v>
      </x:c>
      <x:c r="D1981" s="14" t="s">
        <x:v>94</x:v>
      </x:c>
      <x:c r="E1981" s="15">
        <x:v>44771.473020239646</x:v>
      </x:c>
      <x:c r="F1981" t="s">
        <x:v>99</x:v>
      </x:c>
      <x:c r="G1981" s="6">
        <x:v>96.49631874947256</x:v>
      </x:c>
      <x:c r="H1981" t="s">
        <x:v>97</x:v>
      </x:c>
      <x:c r="I1981" s="6">
        <x:v>27.62224342872196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21.041999999999998</x:v>
      </x:c>
      <x:c r="S1981" s="8">
        <x:v>73713.65474660936</x:v>
      </x:c>
      <x:c r="T1981" s="12">
        <x:v>260920.34366331034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183251</x:v>
      </x:c>
      <x:c r="B1982" s="1">
        <x:v>44777.67056193535</x:v>
      </x:c>
      <x:c r="C1982" s="6">
        <x:v>32.997450445</x:v>
      </x:c>
      <x:c r="D1982" s="14" t="s">
        <x:v>94</x:v>
      </x:c>
      <x:c r="E1982" s="15">
        <x:v>44771.473020239646</x:v>
      </x:c>
      <x:c r="F1982" t="s">
        <x:v>99</x:v>
      </x:c>
      <x:c r="G1982" s="6">
        <x:v>96.52393358091555</x:v>
      </x:c>
      <x:c r="H1982" t="s">
        <x:v>97</x:v>
      </x:c>
      <x:c r="I1982" s="6">
        <x:v>27.620139592316264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21.038999999999998</x:v>
      </x:c>
      <x:c r="S1982" s="8">
        <x:v>73712.25011956152</x:v>
      </x:c>
      <x:c r="T1982" s="12">
        <x:v>260921.8002562422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183266</x:v>
      </x:c>
      <x:c r="B1983" s="1">
        <x:v>44777.670573080846</x:v>
      </x:c>
      <x:c r="C1983" s="6">
        <x:v>33.01349994833333</x:v>
      </x:c>
      <x:c r="D1983" s="14" t="s">
        <x:v>94</x:v>
      </x:c>
      <x:c r="E1983" s="15">
        <x:v>44771.473020239646</x:v>
      </x:c>
      <x:c r="F1983" t="s">
        <x:v>99</x:v>
      </x:c>
      <x:c r="G1983" s="6">
        <x:v>96.51648146506659</x:v>
      </x:c>
      <x:c r="H1983" t="s">
        <x:v>97</x:v>
      </x:c>
      <x:c r="I1983" s="6">
        <x:v>27.618967455463007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21.039999999999996</x:v>
      </x:c>
      <x:c r="S1983" s="8">
        <x:v>73720.80942438185</x:v>
      </x:c>
      <x:c r="T1983" s="12">
        <x:v>260926.9314768248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183271</x:v>
      </x:c>
      <x:c r="B1984" s="1">
        <x:v>44777.670584828935</x:v>
      </x:c>
      <x:c r="C1984" s="6">
        <x:v>33.030417193333335</x:v>
      </x:c>
      <x:c r="D1984" s="14" t="s">
        <x:v>94</x:v>
      </x:c>
      <x:c r="E1984" s="15">
        <x:v>44771.473020239646</x:v>
      </x:c>
      <x:c r="F1984" t="s">
        <x:v>99</x:v>
      </x:c>
      <x:c r="G1984" s="6">
        <x:v>96.49209911562545</x:v>
      </x:c>
      <x:c r="H1984" t="s">
        <x:v>97</x:v>
      </x:c>
      <x:c r="I1984" s="6">
        <x:v>27.626751654031978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21.041999999999998</x:v>
      </x:c>
      <x:c r="S1984" s="8">
        <x:v>73748.71868467254</x:v>
      </x:c>
      <x:c r="T1984" s="12">
        <x:v>260920.6666667021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183282</x:v>
      </x:c>
      <x:c r="B1985" s="1">
        <x:v>44777.67059656216</x:v>
      </x:c>
      <x:c r="C1985" s="6">
        <x:v>33.04731304166667</x:v>
      </x:c>
      <x:c r="D1985" s="14" t="s">
        <x:v>94</x:v>
      </x:c>
      <x:c r="E1985" s="15">
        <x:v>44771.473020239646</x:v>
      </x:c>
      <x:c r="F1985" t="s">
        <x:v>99</x:v>
      </x:c>
      <x:c r="G1985" s="6">
        <x:v>96.53555167652289</x:v>
      </x:c>
      <x:c r="H1985" t="s">
        <x:v>97</x:v>
      </x:c>
      <x:c r="I1985" s="6">
        <x:v>27.616863621110497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21.037999999999997</x:v>
      </x:c>
      <x:c r="S1985" s="8">
        <x:v>73718.28290529802</x:v>
      </x:c>
      <x:c r="T1985" s="12">
        <x:v>260913.16482005423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183280</x:v>
      </x:c>
      <x:c r="B1986" s="1">
        <x:v>44777.67060772798</x:v>
      </x:c>
      <x:c r="C1986" s="6">
        <x:v>33.06339182333333</x:v>
      </x:c>
      <x:c r="D1986" s="14" t="s">
        <x:v>94</x:v>
      </x:c>
      <x:c r="E1986" s="15">
        <x:v>44771.473020239646</x:v>
      </x:c>
      <x:c r="F1986" t="s">
        <x:v>99</x:v>
      </x:c>
      <x:c r="G1986" s="6">
        <x:v>96.51759853190664</x:v>
      </x:c>
      <x:c r="H1986" t="s">
        <x:v>97</x:v>
      </x:c>
      <x:c r="I1986" s="6">
        <x:v>27.636038617257327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21.037999999999997</x:v>
      </x:c>
      <x:c r="S1986" s="8">
        <x:v>73693.52779588364</x:v>
      </x:c>
      <x:c r="T1986" s="12">
        <x:v>260910.12967303186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183293</x:v>
      </x:c>
      <x:c r="B1987" s="1">
        <x:v>44777.67061942252</x:v>
      </x:c>
      <x:c r="C1987" s="6">
        <x:v>33.080231965</x:v>
      </x:c>
      <x:c r="D1987" s="14" t="s">
        <x:v>94</x:v>
      </x:c>
      <x:c r="E1987" s="15">
        <x:v>44771.473020239646</x:v>
      </x:c>
      <x:c r="F1987" t="s">
        <x:v>99</x:v>
      </x:c>
      <x:c r="G1987" s="6">
        <x:v>96.47938580178742</x:v>
      </x:c>
      <x:c r="H1987" t="s">
        <x:v>97</x:v>
      </x:c>
      <x:c r="I1987" s="6">
        <x:v>27.640336476250468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21.041999999999998</x:v>
      </x:c>
      <x:c r="S1987" s="8">
        <x:v>73701.45849890918</x:v>
      </x:c>
      <x:c r="T1987" s="12">
        <x:v>260913.45841883722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183312</x:v>
      </x:c>
      <x:c r="B1988" s="1">
        <x:v>44777.67063117665</x:v>
      </x:c>
      <x:c r="C1988" s="6">
        <x:v>33.097157906666666</x:v>
      </x:c>
      <x:c r="D1988" s="14" t="s">
        <x:v>94</x:v>
      </x:c>
      <x:c r="E1988" s="15">
        <x:v>44771.473020239646</x:v>
      </x:c>
      <x:c r="F1988" t="s">
        <x:v>99</x:v>
      </x:c>
      <x:c r="G1988" s="6">
        <x:v>96.52181563382483</x:v>
      </x:c>
      <x:c r="H1988" t="s">
        <x:v>97</x:v>
      </x:c>
      <x:c r="I1988" s="6">
        <x:v>27.640667081017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21.036999999999995</x:v>
      </x:c>
      <x:c r="S1988" s="8">
        <x:v>73655.34582939165</x:v>
      </x:c>
      <x:c r="T1988" s="12">
        <x:v>260909.38738780754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183314</x:v>
      </x:c>
      <x:c r="B1989" s="1">
        <x:v>44777.6706429308</x:v>
      </x:c>
      <x:c r="C1989" s="6">
        <x:v>33.114083895</x:v>
      </x:c>
      <x:c r="D1989" s="14" t="s">
        <x:v>94</x:v>
      </x:c>
      <x:c r="E1989" s="15">
        <x:v>44771.473020239646</x:v>
      </x:c>
      <x:c r="F1989" t="s">
        <x:v>99</x:v>
      </x:c>
      <x:c r="G1989" s="6">
        <x:v>96.47334371325988</x:v>
      </x:c>
      <x:c r="H1989" t="s">
        <x:v>97</x:v>
      </x:c>
      <x:c r="I1989" s="6">
        <x:v>27.637661584342823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21.042999999999996</x:v>
      </x:c>
      <x:c r="S1989" s="8">
        <x:v>73652.17961979451</x:v>
      </x:c>
      <x:c r="T1989" s="12">
        <x:v>260911.2317332874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183328</x:v>
      </x:c>
      <x:c r="B1990" s="1">
        <x:v>44777.670654090565</x:v>
      </x:c>
      <x:c r="C1990" s="6">
        <x:v>33.130153945</x:v>
      </x:c>
      <x:c r="D1990" s="14" t="s">
        <x:v>94</x:v>
      </x:c>
      <x:c r="E1990" s="15">
        <x:v>44771.473020239646</x:v>
      </x:c>
      <x:c r="F1990" t="s">
        <x:v>99</x:v>
      </x:c>
      <x:c r="G1990" s="6">
        <x:v>96.50187954353842</x:v>
      </x:c>
      <x:c r="H1990" t="s">
        <x:v>97</x:v>
      </x:c>
      <x:c r="I1990" s="6">
        <x:v>27.634565925582137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21.039999999999996</x:v>
      </x:c>
      <x:c r="S1990" s="8">
        <x:v>73601.17471342758</x:v>
      </x:c>
      <x:c r="T1990" s="12">
        <x:v>260908.93520831654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183339</x:v>
      </x:c>
      <x:c r="B1991" s="1">
        <x:v>44777.67066584533</x:v>
      </x:c>
      <x:c r="C1991" s="6">
        <x:v>33.147080806666665</x:v>
      </x:c>
      <x:c r="D1991" s="14" t="s">
        <x:v>94</x:v>
      </x:c>
      <x:c r="E1991" s="15">
        <x:v>44771.473020239646</x:v>
      </x:c>
      <x:c r="F1991" t="s">
        <x:v>99</x:v>
      </x:c>
      <x:c r="G1991" s="6">
        <x:v>96.48500666857497</x:v>
      </x:c>
      <x:c r="H1991" t="s">
        <x:v>97</x:v>
      </x:c>
      <x:c r="I1991" s="6">
        <x:v>27.643462195339453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21.040999999999997</x:v>
      </x:c>
      <x:c r="S1991" s="8">
        <x:v>73628.83373206126</x:v>
      </x:c>
      <x:c r="T1991" s="12">
        <x:v>260910.270872348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183342</x:v>
      </x:c>
      <x:c r="B1992" s="1">
        <x:v>44777.67067758761</x:v>
      </x:c>
      <x:c r="C1992" s="6">
        <x:v>33.16398969833333</x:v>
      </x:c>
      <x:c r="D1992" s="14" t="s">
        <x:v>94</x:v>
      </x:c>
      <x:c r="E1992" s="15">
        <x:v>44771.473020239646</x:v>
      </x:c>
      <x:c r="F1992" t="s">
        <x:v>99</x:v>
      </x:c>
      <x:c r="G1992" s="6">
        <x:v>96.47925505220174</x:v>
      </x:c>
      <x:c r="H1992" t="s">
        <x:v>97</x:v>
      </x:c>
      <x:c r="I1992" s="6">
        <x:v>27.622213373907016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21.043999999999997</x:v>
      </x:c>
      <x:c r="S1992" s="8">
        <x:v>73636.33763093353</x:v>
      </x:c>
      <x:c r="T1992" s="12">
        <x:v>260901.86572986614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183356</x:v>
      </x:c>
      <x:c r="B1993" s="1">
        <x:v>44777.670688689475</x:v>
      </x:c>
      <x:c r="C1993" s="6">
        <x:v>33.179976366666665</x:v>
      </x:c>
      <x:c r="D1993" s="14" t="s">
        <x:v>94</x:v>
      </x:c>
      <x:c r="E1993" s="15">
        <x:v>44771.473020239646</x:v>
      </x:c>
      <x:c r="F1993" t="s">
        <x:v>99</x:v>
      </x:c>
      <x:c r="G1993" s="6">
        <x:v>96.54275237510541</x:v>
      </x:c>
      <x:c r="H1993" t="s">
        <x:v>97</x:v>
      </x:c>
      <x:c r="I1993" s="6">
        <x:v>27.618306250238675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21.036999999999995</x:v>
      </x:c>
      <x:c r="S1993" s="8">
        <x:v>73623.17880990198</x:v>
      </x:c>
      <x:c r="T1993" s="12">
        <x:v>260902.51626089995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183364</x:v>
      </x:c>
      <x:c r="B1994" s="1">
        <x:v>44777.67070040658</x:v>
      </x:c>
      <x:c r="C1994" s="6">
        <x:v>33.19684901666667</x:v>
      </x:c>
      <x:c r="D1994" s="14" t="s">
        <x:v>94</x:v>
      </x:c>
      <x:c r="E1994" s="15">
        <x:v>44771.473020239646</x:v>
      </x:c>
      <x:c r="F1994" t="s">
        <x:v>99</x:v>
      </x:c>
      <x:c r="G1994" s="6">
        <x:v>96.52027547616073</x:v>
      </x:c>
      <x:c r="H1994" t="s">
        <x:v>97</x:v>
      </x:c>
      <x:c r="I1994" s="6">
        <x:v>27.62404671811919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21.038999999999998</x:v>
      </x:c>
      <x:c r="S1994" s="8">
        <x:v>73626.45089367862</x:v>
      </x:c>
      <x:c r="T1994" s="12">
        <x:v>260905.04160282944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183372</x:v>
      </x:c>
      <x:c r="B1995" s="1">
        <x:v>44777.67071213962</x:v>
      </x:c>
      <x:c r="C1995" s="6">
        <x:v>33.213744586666664</x:v>
      </x:c>
      <x:c r="D1995" s="14" t="s">
        <x:v>94</x:v>
      </x:c>
      <x:c r="E1995" s="15">
        <x:v>44771.473020239646</x:v>
      </x:c>
      <x:c r="F1995" t="s">
        <x:v>99</x:v>
      </x:c>
      <x:c r="G1995" s="6">
        <x:v>96.53090809116581</x:v>
      </x:c>
      <x:c r="H1995" t="s">
        <x:v>97</x:v>
      </x:c>
      <x:c r="I1995" s="6">
        <x:v>27.6218226613355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21.037999999999997</x:v>
      </x:c>
      <x:c r="S1995" s="8">
        <x:v>73610.43100248957</x:v>
      </x:c>
      <x:c r="T1995" s="12">
        <x:v>260907.66590869238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183377</x:v>
      </x:c>
      <x:c r="B1996" s="1">
        <x:v>44777.67072388982</x:v>
      </x:c>
      <x:c r="C1996" s="6">
        <x:v>33.230664876666665</x:v>
      </x:c>
      <x:c r="D1996" s="14" t="s">
        <x:v>94</x:v>
      </x:c>
      <x:c r="E1996" s="15">
        <x:v>44771.473020239646</x:v>
      </x:c>
      <x:c r="F1996" t="s">
        <x:v>99</x:v>
      </x:c>
      <x:c r="G1996" s="6">
        <x:v>96.4952690880124</x:v>
      </x:c>
      <x:c r="H1996" t="s">
        <x:v>97</x:v>
      </x:c>
      <x:c r="I1996" s="6">
        <x:v>27.641628840520752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21.039999999999996</x:v>
      </x:c>
      <x:c r="S1996" s="8">
        <x:v>73730.02189886649</x:v>
      </x:c>
      <x:c r="T1996" s="12">
        <x:v>260907.26857406486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183385</x:v>
      </x:c>
      <x:c r="B1997" s="1">
        <x:v>44777.670735033826</x:v>
      </x:c>
      <x:c r="C1997" s="6">
        <x:v>33.24671223666667</x:v>
      </x:c>
      <x:c r="D1997" s="14" t="s">
        <x:v>94</x:v>
      </x:c>
      <x:c r="E1997" s="15">
        <x:v>44771.473020239646</x:v>
      </x:c>
      <x:c r="F1997" t="s">
        <x:v>99</x:v>
      </x:c>
      <x:c r="G1997" s="6">
        <x:v>96.53262075381132</x:v>
      </x:c>
      <x:c r="H1997" t="s">
        <x:v>97</x:v>
      </x:c>
      <x:c r="I1997" s="6">
        <x:v>27.629125988463784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21.036999999999995</x:v>
      </x:c>
      <x:c r="S1997" s="8">
        <x:v>73631.5576246317</x:v>
      </x:c>
      <x:c r="T1997" s="12">
        <x:v>260907.91329842978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183402</x:v>
      </x:c>
      <x:c r="B1998" s="1">
        <x:v>44777.670746774085</x:v>
      </x:c>
      <x:c r="C1998" s="6">
        <x:v>33.26361820666666</x:v>
      </x:c>
      <x:c r="D1998" s="14" t="s">
        <x:v>94</x:v>
      </x:c>
      <x:c r="E1998" s="15">
        <x:v>44771.473020239646</x:v>
      </x:c>
      <x:c r="F1998" t="s">
        <x:v>99</x:v>
      </x:c>
      <x:c r="G1998" s="6">
        <x:v>96.50697151258329</x:v>
      </x:c>
      <x:c r="H1998" t="s">
        <x:v>97</x:v>
      </x:c>
      <x:c r="I1998" s="6">
        <x:v>27.629125988463784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21.039999999999996</x:v>
      </x:c>
      <x:c r="S1998" s="8">
        <x:v>73770.1022541509</x:v>
      </x:c>
      <x:c r="T1998" s="12">
        <x:v>260910.8801876677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183407</x:v>
      </x:c>
      <x:c r="B1999" s="1">
        <x:v>44777.67075854114</x:v>
      </x:c>
      <x:c r="C1999" s="6">
        <x:v>33.28056276833333</x:v>
      </x:c>
      <x:c r="D1999" s="14" t="s">
        <x:v>94</x:v>
      </x:c>
      <x:c r="E1999" s="15">
        <x:v>44771.473020239646</x:v>
      </x:c>
      <x:c r="F1999" t="s">
        <x:v>99</x:v>
      </x:c>
      <x:c r="G1999" s="6">
        <x:v>96.50460833343895</x:v>
      </x:c>
      <x:c r="H1999" t="s">
        <x:v>97</x:v>
      </x:c>
      <x:c r="I1999" s="6">
        <x:v>27.631650599068507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21.039999999999996</x:v>
      </x:c>
      <x:c r="S1999" s="8">
        <x:v>73745.84344527264</x:v>
      </x:c>
      <x:c r="T1999" s="12">
        <x:v>260912.33431191853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183412</x:v>
      </x:c>
      <x:c r="B2000" s="1">
        <x:v>44777.67076970689</x:v>
      </x:c>
      <x:c r="C2000" s="6">
        <x:v>33.296641445</x:v>
      </x:c>
      <x:c r="D2000" s="14" t="s">
        <x:v>94</x:v>
      </x:c>
      <x:c r="E2000" s="15">
        <x:v>44771.473020239646</x:v>
      </x:c>
      <x:c r="F2000" t="s">
        <x:v>99</x:v>
      </x:c>
      <x:c r="G2000" s="6">
        <x:v>96.53822107102106</x:v>
      </x:c>
      <x:c r="H2000" t="s">
        <x:v>97</x:v>
      </x:c>
      <x:c r="I2000" s="6">
        <x:v>27.62314507329984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21.036999999999995</x:v>
      </x:c>
      <x:c r="S2000" s="8">
        <x:v>73683.09353235354</x:v>
      </x:c>
      <x:c r="T2000" s="12">
        <x:v>260895.4463931979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183429</x:v>
      </x:c>
      <x:c r="B2001" s="1">
        <x:v>44777.670781470784</x:v>
      </x:c>
      <x:c r="C2001" s="6">
        <x:v>33.31358146</x:v>
      </x:c>
      <x:c r="D2001" s="14" t="s">
        <x:v>94</x:v>
      </x:c>
      <x:c r="E2001" s="15">
        <x:v>44771.473020239646</x:v>
      </x:c>
      <x:c r="F2001" t="s">
        <x:v>99</x:v>
      </x:c>
      <x:c r="G2001" s="6">
        <x:v>96.54125688355934</x:v>
      </x:c>
      <x:c r="H2001" t="s">
        <x:v>97</x:v>
      </x:c>
      <x:c r="I2001" s="6">
        <x:v>27.62903582383433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21.035999999999998</x:v>
      </x:c>
      <x:c r="S2001" s="8">
        <x:v>73649.39393404746</x:v>
      </x:c>
      <x:c r="T2001" s="12">
        <x:v>260900.56336795466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183432</x:v>
      </x:c>
      <x:c r="B2002" s="1">
        <x:v>44777.670793224795</x:v>
      </x:c>
      <x:c r="C2002" s="6">
        <x:v>33.330507241666666</x:v>
      </x:c>
      <x:c r="D2002" s="14" t="s">
        <x:v>94</x:v>
      </x:c>
      <x:c r="E2002" s="15">
        <x:v>44771.473020239646</x:v>
      </x:c>
      <x:c r="F2002" t="s">
        <x:v>99</x:v>
      </x:c>
      <x:c r="G2002" s="6">
        <x:v>96.50922224858112</x:v>
      </x:c>
      <x:c r="H2002" t="s">
        <x:v>97</x:v>
      </x:c>
      <x:c r="I2002" s="6">
        <x:v>27.626721599176562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21.039999999999996</x:v>
      </x:c>
      <x:c r="S2002" s="8">
        <x:v>73746.3060611287</x:v>
      </x:c>
      <x:c r="T2002" s="12">
        <x:v>260900.1825908415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183443</x:v>
      </x:c>
      <x:c r="B2003" s="1">
        <x:v>44777.670804968184</x:v>
      </x:c>
      <x:c r="C2003" s="6">
        <x:v>33.347417723333336</x:v>
      </x:c>
      <x:c r="D2003" s="14" t="s">
        <x:v>94</x:v>
      </x:c>
      <x:c r="E2003" s="15">
        <x:v>44771.473020239646</x:v>
      </x:c>
      <x:c r="F2003" t="s">
        <x:v>99</x:v>
      </x:c>
      <x:c r="G2003" s="6">
        <x:v>96.55766278718171</x:v>
      </x:c>
      <x:c r="H2003" t="s">
        <x:v>97</x:v>
      </x:c>
      <x:c r="I2003" s="6">
        <x:v>27.620650523894255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21.034999999999997</x:v>
      </x:c>
      <x:c r="S2003" s="8">
        <x:v>73799.29812301589</x:v>
      </x:c>
      <x:c r="T2003" s="12">
        <x:v>260907.42166585845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183455</x:v>
      </x:c>
      <x:c r="B2004" s="1">
        <x:v>44777.6708161074</x:v>
      </x:c>
      <x:c r="C2004" s="6">
        <x:v>33.36345819</x:v>
      </x:c>
      <x:c r="D2004" s="14" t="s">
        <x:v>94</x:v>
      </x:c>
      <x:c r="E2004" s="15">
        <x:v>44771.473020239646</x:v>
      </x:c>
      <x:c r="F2004" t="s">
        <x:v>99</x:v>
      </x:c>
      <x:c r="G2004" s="6">
        <x:v>96.49481904173943</x:v>
      </x:c>
      <x:c r="H2004" t="s">
        <x:v>97</x:v>
      </x:c>
      <x:c r="I2004" s="6">
        <x:v>27.64210972037654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21.039999999999996</x:v>
      </x:c>
      <x:c r="S2004" s="8">
        <x:v>73827.8457928657</x:v>
      </x:c>
      <x:c r="T2004" s="12">
        <x:v>260895.45697318518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183460</x:v>
      </x:c>
      <x:c r="B2005" s="1">
        <x:v>44777.67082782999</x:v>
      </x:c>
      <x:c r="C2005" s="6">
        <x:v>33.38033871333333</x:v>
      </x:c>
      <x:c r="D2005" s="14" t="s">
        <x:v>94</x:v>
      </x:c>
      <x:c r="E2005" s="15">
        <x:v>44771.473020239646</x:v>
      </x:c>
      <x:c r="F2005" t="s">
        <x:v>99</x:v>
      </x:c>
      <x:c r="G2005" s="6">
        <x:v>96.52364177036527</x:v>
      </x:c>
      <x:c r="H2005" t="s">
        <x:v>97</x:v>
      </x:c>
      <x:c r="I2005" s="6">
        <x:v>27.647850228971947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21.035999999999998</x:v>
      </x:c>
      <x:c r="S2005" s="8">
        <x:v>73803.46370321057</x:v>
      </x:c>
      <x:c r="T2005" s="12">
        <x:v>260898.91817218883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183470</x:v>
      </x:c>
      <x:c r="B2006" s="1">
        <x:v>44777.67083956254</x:v>
      </x:c>
      <x:c r="C2006" s="6">
        <x:v>33.39723359166667</x:v>
      </x:c>
      <x:c r="D2006" s="14" t="s">
        <x:v>94</x:v>
      </x:c>
      <x:c r="E2006" s="15">
        <x:v>44771.473020239646</x:v>
      </x:c>
      <x:c r="F2006" t="s">
        <x:v>99</x:v>
      </x:c>
      <x:c r="G2006" s="6">
        <x:v>96.45187014182486</x:v>
      </x:c>
      <x:c r="H2006" t="s">
        <x:v>97</x:v>
      </x:c>
      <x:c r="I2006" s="6">
        <x:v>27.642350160329897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21.044999999999998</x:v>
      </x:c>
      <x:c r="S2006" s="8">
        <x:v>73840.41290373553</x:v>
      </x:c>
      <x:c r="T2006" s="12">
        <x:v>260908.46304935683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183475</x:v>
      </x:c>
      <x:c r="B2007" s="1">
        <x:v>44777.67085072337</x:v>
      </x:c>
      <x:c r="C2007" s="6">
        <x:v>33.413305185</x:v>
      </x:c>
      <x:c r="D2007" s="14" t="s">
        <x:v>94</x:v>
      </x:c>
      <x:c r="E2007" s="15">
        <x:v>44771.473020239646</x:v>
      </x:c>
      <x:c r="F2007" t="s">
        <x:v>99</x:v>
      </x:c>
      <x:c r="G2007" s="6">
        <x:v>96.51065713820078</x:v>
      </x:c>
      <x:c r="H2007" t="s">
        <x:v>97</x:v>
      </x:c>
      <x:c r="I2007" s="6">
        <x:v>27.62518880190555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21.039999999999996</x:v>
      </x:c>
      <x:c r="S2007" s="8">
        <x:v>73833.09177929194</x:v>
      </x:c>
      <x:c r="T2007" s="12">
        <x:v>260892.56446267504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183491</x:v>
      </x:c>
      <x:c r="B2008" s="1">
        <x:v>44777.670862526844</x:v>
      </x:c>
      <x:c r="C2008" s="6">
        <x:v>33.43030218333333</x:v>
      </x:c>
      <x:c r="D2008" s="14" t="s">
        <x:v>94</x:v>
      </x:c>
      <x:c r="E2008" s="15">
        <x:v>44771.473020239646</x:v>
      </x:c>
      <x:c r="F2008" t="s">
        <x:v>99</x:v>
      </x:c>
      <x:c r="G2008" s="6">
        <x:v>96.51445112214971</x:v>
      </x:c>
      <x:c r="H2008" t="s">
        <x:v>97</x:v>
      </x:c>
      <x:c r="I2008" s="6">
        <x:v>27.63026807397773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21.038999999999998</x:v>
      </x:c>
      <x:c r="S2008" s="8">
        <x:v>73832.92417843557</x:v>
      </x:c>
      <x:c r="T2008" s="12">
        <x:v>260901.99811160532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183497</x:v>
      </x:c>
      <x:c r="B2009" s="1">
        <x:v>44777.670874283605</x:v>
      </x:c>
      <x:c r="C2009" s="6">
        <x:v>33.44723191666667</x:v>
      </x:c>
      <x:c r="D2009" s="14" t="s">
        <x:v>94</x:v>
      </x:c>
      <x:c r="E2009" s="15">
        <x:v>44771.473020239646</x:v>
      </x:c>
      <x:c r="F2009" t="s">
        <x:v>99</x:v>
      </x:c>
      <x:c r="G2009" s="6">
        <x:v>96.51906553824867</x:v>
      </x:c>
      <x:c r="H2009" t="s">
        <x:v>97</x:v>
      </x:c>
      <x:c r="I2009" s="6">
        <x:v>27.62533907611669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21.038999999999998</x:v>
      </x:c>
      <x:c r="S2009" s="8">
        <x:v>73814.0045823967</x:v>
      </x:c>
      <x:c r="T2009" s="12">
        <x:v>260894.95036437456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183508</x:v>
      </x:c>
      <x:c r="B2010" s="1">
        <x:v>44777.67088543579</x:v>
      </x:c>
      <x:c r="C2010" s="6">
        <x:v>33.463291076666664</x:v>
      </x:c>
      <x:c r="D2010" s="14" t="s">
        <x:v>94</x:v>
      </x:c>
      <x:c r="E2010" s="15">
        <x:v>44771.473020239646</x:v>
      </x:c>
      <x:c r="F2010" t="s">
        <x:v>99</x:v>
      </x:c>
      <x:c r="G2010" s="6">
        <x:v>96.5410880233145</x:v>
      </x:c>
      <x:c r="H2010" t="s">
        <x:v>97</x:v>
      </x:c>
      <x:c r="I2010" s="6">
        <x:v>27.629216153095058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21.035999999999998</x:v>
      </x:c>
      <x:c r="S2010" s="8">
        <x:v>73828.1860074799</x:v>
      </x:c>
      <x:c r="T2010" s="12">
        <x:v>260888.45615533055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183511</x:v>
      </x:c>
      <x:c r="B2011" s="1">
        <x:v>44777.67089720396</x:v>
      </x:c>
      <x:c r="C2011" s="6">
        <x:v>33.48023724</x:v>
      </x:c>
      <x:c r="D2011" s="14" t="s">
        <x:v>94</x:v>
      </x:c>
      <x:c r="E2011" s="15">
        <x:v>44771.473020239646</x:v>
      </x:c>
      <x:c r="F2011" t="s">
        <x:v>99</x:v>
      </x:c>
      <x:c r="G2011" s="6">
        <x:v>96.47587479423512</x:v>
      </x:c>
      <x:c r="H2011" t="s">
        <x:v>97</x:v>
      </x:c>
      <x:c r="I2011" s="6">
        <x:v>27.634956639636584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21.042999999999996</x:v>
      </x:c>
      <x:c r="S2011" s="8">
        <x:v>73817.28825513361</x:v>
      </x:c>
      <x:c r="T2011" s="12">
        <x:v>260902.39924382974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183524</x:v>
      </x:c>
      <x:c r="B2012" s="1">
        <x:v>44777.67090893364</x:v>
      </x:c>
      <x:c r="C2012" s="6">
        <x:v>33.49712797</x:v>
      </x:c>
      <x:c r="D2012" s="14" t="s">
        <x:v>94</x:v>
      </x:c>
      <x:c r="E2012" s="15">
        <x:v>44771.473020239646</x:v>
      </x:c>
      <x:c r="F2012" t="s">
        <x:v>99</x:v>
      </x:c>
      <x:c r="G2012" s="6">
        <x:v>96.5019639371857</x:v>
      </x:c>
      <x:c r="H2012" t="s">
        <x:v>97</x:v>
      </x:c>
      <x:c r="I2012" s="6">
        <x:v>27.634475760806254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21.039999999999996</x:v>
      </x:c>
      <x:c r="S2012" s="8">
        <x:v>73795.71903058163</x:v>
      </x:c>
      <x:c r="T2012" s="12">
        <x:v>260897.79530145918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183530</x:v>
      </x:c>
      <x:c r="B2013" s="1">
        <x:v>44777.67092069007</x:v>
      </x:c>
      <x:c r="C2013" s="6">
        <x:v>33.514057238333336</x:v>
      </x:c>
      <x:c r="D2013" s="14" t="s">
        <x:v>94</x:v>
      </x:c>
      <x:c r="E2013" s="15">
        <x:v>44771.473020239646</x:v>
      </x:c>
      <x:c r="F2013" t="s">
        <x:v>99</x:v>
      </x:c>
      <x:c r="G2013" s="6">
        <x:v>96.52376050775646</x:v>
      </x:c>
      <x:c r="H2013" t="s">
        <x:v>97</x:v>
      </x:c>
      <x:c r="I2013" s="6">
        <x:v>27.62945659212528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21.037999999999997</x:v>
      </x:c>
      <x:c r="S2013" s="8">
        <x:v>73749.12039150768</x:v>
      </x:c>
      <x:c r="T2013" s="12">
        <x:v>260884.53971093716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183545</x:v>
      </x:c>
      <x:c r="B2014" s="1">
        <x:v>44777.67093185495</x:v>
      </x:c>
      <x:c r="C2014" s="6">
        <x:v>33.53013465666667</x:v>
      </x:c>
      <x:c r="D2014" s="14" t="s">
        <x:v>94</x:v>
      </x:c>
      <x:c r="E2014" s="15">
        <x:v>44771.473020239646</x:v>
      </x:c>
      <x:c r="F2014" t="s">
        <x:v>99</x:v>
      </x:c>
      <x:c r="G2014" s="6">
        <x:v>96.49729847926703</x:v>
      </x:c>
      <x:c r="H2014" t="s">
        <x:v>97</x:v>
      </x:c>
      <x:c r="I2014" s="6">
        <x:v>27.63032818375268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21.040999999999997</x:v>
      </x:c>
      <x:c r="S2014" s="8">
        <x:v>73782.23932514207</x:v>
      </x:c>
      <x:c r="T2014" s="12">
        <x:v>260883.53562215765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183555</x:v>
      </x:c>
      <x:c r="B2015" s="1">
        <x:v>44777.6709435858</x:v>
      </x:c>
      <x:c r="C2015" s="6">
        <x:v>33.547027085</x:v>
      </x:c>
      <x:c r="D2015" s="14" t="s">
        <x:v>94</x:v>
      </x:c>
      <x:c r="E2015" s="15">
        <x:v>44771.473020239646</x:v>
      </x:c>
      <x:c r="F2015" t="s">
        <x:v>99</x:v>
      </x:c>
      <x:c r="G2015" s="6">
        <x:v>96.55341234653947</x:v>
      </x:c>
      <x:c r="H2015" t="s">
        <x:v>97</x:v>
      </x:c>
      <x:c r="I2015" s="6">
        <x:v>27.62518880190555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21.034999999999997</x:v>
      </x:c>
      <x:c r="S2015" s="8">
        <x:v>73785.5856977747</x:v>
      </x:c>
      <x:c r="T2015" s="12">
        <x:v>260880.92830788833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183558</x:v>
      </x:c>
      <x:c r="B2016" s="1">
        <x:v>44777.670955297355</x:v>
      </x:c>
      <x:c r="C2016" s="6">
        <x:v>33.563891723333334</x:v>
      </x:c>
      <x:c r="D2016" s="14" t="s">
        <x:v>94</x:v>
      </x:c>
      <x:c r="E2016" s="15">
        <x:v>44771.473020239646</x:v>
      </x:c>
      <x:c r="F2016" t="s">
        <x:v>99</x:v>
      </x:c>
      <x:c r="G2016" s="6">
        <x:v>96.53793605527751</x:v>
      </x:c>
      <x:c r="H2016" t="s">
        <x:v>97</x:v>
      </x:c>
      <x:c r="I2016" s="6">
        <x:v>27.632582301080674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21.035999999999998</x:v>
      </x:c>
      <x:c r="S2016" s="8">
        <x:v>73792.30877838717</x:v>
      </x:c>
      <x:c r="T2016" s="12">
        <x:v>260882.25130230506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183565</x:v>
      </x:c>
      <x:c r="B2017" s="1">
        <x:v>44777.670966467085</x:v>
      </x:c>
      <x:c r="C2017" s="6">
        <x:v>33.579976128333335</x:v>
      </x:c>
      <x:c r="D2017" s="14" t="s">
        <x:v>94</x:v>
      </x:c>
      <x:c r="E2017" s="15">
        <x:v>44771.473020239646</x:v>
      </x:c>
      <x:c r="F2017" t="s">
        <x:v>99</x:v>
      </x:c>
      <x:c r="G2017" s="6">
        <x:v>96.51808072362658</x:v>
      </x:c>
      <x:c r="H2017" t="s">
        <x:v>97</x:v>
      </x:c>
      <x:c r="I2017" s="6">
        <x:v>27.626390995784732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21.038999999999998</x:v>
      </x:c>
      <x:c r="S2017" s="8">
        <x:v>73784.25333191255</x:v>
      </x:c>
      <x:c r="T2017" s="12">
        <x:v>260882.39198382886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183574</x:v>
      </x:c>
      <x:c r="B2018" s="1">
        <x:v>44777.67097824007</x:v>
      </x:c>
      <x:c r="C2018" s="6">
        <x:v>33.596929235</x:v>
      </x:c>
      <x:c r="D2018" s="14" t="s">
        <x:v>94</x:v>
      </x:c>
      <x:c r="E2018" s="15">
        <x:v>44771.473020239646</x:v>
      </x:c>
      <x:c r="F2018" t="s">
        <x:v>99</x:v>
      </x:c>
      <x:c r="G2018" s="6">
        <x:v>96.50352096450086</x:v>
      </x:c>
      <x:c r="H2018" t="s">
        <x:v>97</x:v>
      </x:c>
      <x:c r="I2018" s="6">
        <x:v>27.614549404846457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21.041999999999998</x:v>
      </x:c>
      <x:c r="S2018" s="8">
        <x:v>73802.08423294975</x:v>
      </x:c>
      <x:c r="T2018" s="12">
        <x:v>260886.25308444223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183586</x:v>
      </x:c>
      <x:c r="B2019" s="1">
        <x:v>44777.670989977145</x:v>
      </x:c>
      <x:c r="C2019" s="6">
        <x:v>33.61383062833333</x:v>
      </x:c>
      <x:c r="D2019" s="14" t="s">
        <x:v>94</x:v>
      </x:c>
      <x:c r="E2019" s="15">
        <x:v>44771.473020239646</x:v>
      </x:c>
      <x:c r="F2019" t="s">
        <x:v>99</x:v>
      </x:c>
      <x:c r="G2019" s="6">
        <x:v>96.48189905672447</x:v>
      </x:c>
      <x:c r="H2019" t="s">
        <x:v>97</x:v>
      </x:c>
      <x:c r="I2019" s="6">
        <x:v>27.61938822249158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21.043999999999997</x:v>
      </x:c>
      <x:c r="S2019" s="8">
        <x:v>73882.29639268701</x:v>
      </x:c>
      <x:c r="T2019" s="12">
        <x:v>260887.39775303408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183593</x:v>
      </x:c>
      <x:c r="B2020" s="1">
        <x:v>44777.671001706534</x:v>
      </x:c>
      <x:c r="C2020" s="6">
        <x:v>33.63072095</x:v>
      </x:c>
      <x:c r="D2020" s="14" t="s">
        <x:v>94</x:v>
      </x:c>
      <x:c r="E2020" s="15">
        <x:v>44771.473020239646</x:v>
      </x:c>
      <x:c r="F2020" t="s">
        <x:v>99</x:v>
      </x:c>
      <x:c r="G2020" s="6">
        <x:v>96.5143385799841</x:v>
      </x:c>
      <x:c r="H2020" t="s">
        <x:v>97</x:v>
      </x:c>
      <x:c r="I2020" s="6">
        <x:v>27.63038829352854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21.038999999999998</x:v>
      </x:c>
      <x:c r="S2020" s="8">
        <x:v>73828.17456656913</x:v>
      </x:c>
      <x:c r="T2020" s="12">
        <x:v>260877.69194792135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183608</x:v>
      </x:c>
      <x:c r="B2021" s="1">
        <x:v>44777.6710128592</x:v>
      </x:c>
      <x:c r="C2021" s="6">
        <x:v>33.646780785</x:v>
      </x:c>
      <x:c r="D2021" s="14" t="s">
        <x:v>94</x:v>
      </x:c>
      <x:c r="E2021" s="15">
        <x:v>44771.473020239646</x:v>
      </x:c>
      <x:c r="F2021" t="s">
        <x:v>99</x:v>
      </x:c>
      <x:c r="G2021" s="6">
        <x:v>96.51631263579824</x:v>
      </x:c>
      <x:c r="H2021" t="s">
        <x:v>97</x:v>
      </x:c>
      <x:c r="I2021" s="6">
        <x:v>27.619147784182587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21.039999999999996</x:v>
      </x:c>
      <x:c r="S2021" s="8">
        <x:v>73855.67009098596</x:v>
      </x:c>
      <x:c r="T2021" s="12">
        <x:v>260877.49996585996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183612</x:v>
      </x:c>
      <x:c r="B2022" s="1">
        <x:v>44777.671024614094</x:v>
      </x:c>
      <x:c r="C2022" s="6">
        <x:v>33.66370782833334</x:v>
      </x:c>
      <x:c r="D2022" s="14" t="s">
        <x:v>94</x:v>
      </x:c>
      <x:c r="E2022" s="15">
        <x:v>44771.473020239646</x:v>
      </x:c>
      <x:c r="F2022" t="s">
        <x:v>99</x:v>
      </x:c>
      <x:c r="G2022" s="6">
        <x:v>96.5359696224773</x:v>
      </x:c>
      <x:c r="H2022" t="s">
        <x:v>97</x:v>
      </x:c>
      <x:c r="I2022" s="6">
        <x:v>27.625549460024104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21.036999999999995</x:v>
      </x:c>
      <x:c r="S2022" s="8">
        <x:v>73894.8896479897</x:v>
      </x:c>
      <x:c r="T2022" s="12">
        <x:v>260891.17301188386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183623</x:v>
      </x:c>
      <x:c r="B2023" s="1">
        <x:v>44777.67103637966</x:v>
      </x:c>
      <x:c r="C2023" s="6">
        <x:v>33.68065024</x:v>
      </x:c>
      <x:c r="D2023" s="14" t="s">
        <x:v>94</x:v>
      </x:c>
      <x:c r="E2023" s="15">
        <x:v>44771.473020239646</x:v>
      </x:c>
      <x:c r="F2023" t="s">
        <x:v>99</x:v>
      </x:c>
      <x:c r="G2023" s="6">
        <x:v>96.59040028533317</x:v>
      </x:c>
      <x:c r="H2023" t="s">
        <x:v>97</x:v>
      </x:c>
      <x:c r="I2023" s="6">
        <x:v>27.60397015081753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21.032999999999998</x:v>
      </x:c>
      <x:c r="S2023" s="8">
        <x:v>73875.84339672556</x:v>
      </x:c>
      <x:c r="T2023" s="12">
        <x:v>260877.12831472073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183634</x:v>
      </x:c>
      <x:c r="B2024" s="1">
        <x:v>44777.67104755048</x:v>
      </x:c>
      <x:c r="C2024" s="6">
        <x:v>33.696736225</x:v>
      </x:c>
      <x:c r="D2024" s="14" t="s">
        <x:v>94</x:v>
      </x:c>
      <x:c r="E2024" s="15">
        <x:v>44771.473020239646</x:v>
      </x:c>
      <x:c r="F2024" t="s">
        <x:v>99</x:v>
      </x:c>
      <x:c r="G2024" s="6">
        <x:v>96.5174859904668</x:v>
      </x:c>
      <x:c r="H2024" t="s">
        <x:v>97</x:v>
      </x:c>
      <x:c r="I2024" s="6">
        <x:v>27.63615883701459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21.037999999999997</x:v>
      </x:c>
      <x:c r="S2024" s="8">
        <x:v>73878.98337753673</x:v>
      </x:c>
      <x:c r="T2024" s="12">
        <x:v>260884.80922942777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183644</x:v>
      </x:c>
      <x:c r="B2025" s="1">
        <x:v>44777.671059239176</x:v>
      </x:c>
      <x:c r="C2025" s="6">
        <x:v>33.713567948333335</x:v>
      </x:c>
      <x:c r="D2025" s="14" t="s">
        <x:v>94</x:v>
      </x:c>
      <x:c r="E2025" s="15">
        <x:v>44771.473020239646</x:v>
      </x:c>
      <x:c r="F2025" t="s">
        <x:v>99</x:v>
      </x:c>
      <x:c r="G2025" s="6">
        <x:v>96.51742971982829</x:v>
      </x:c>
      <x:c r="H2025" t="s">
        <x:v>97</x:v>
      </x:c>
      <x:c r="I2025" s="6">
        <x:v>27.636218946895042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21.037999999999997</x:v>
      </x:c>
      <x:c r="S2025" s="8">
        <x:v>73871.9098719282</x:v>
      </x:c>
      <x:c r="T2025" s="12">
        <x:v>260891.18228291516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183647</x:v>
      </x:c>
      <x:c r="B2026" s="1">
        <x:v>44777.671071010256</x:v>
      </x:c>
      <x:c r="C2026" s="6">
        <x:v>33.730518311666664</x:v>
      </x:c>
      <x:c r="D2026" s="14" t="s">
        <x:v>94</x:v>
      </x:c>
      <x:c r="E2026" s="15">
        <x:v>44771.473020239646</x:v>
      </x:c>
      <x:c r="F2026" t="s">
        <x:v>99</x:v>
      </x:c>
      <x:c r="G2026" s="6">
        <x:v>96.49395102419362</x:v>
      </x:c>
      <x:c r="H2026" t="s">
        <x:v>97</x:v>
      </x:c>
      <x:c r="I2026" s="6">
        <x:v>27.633904717284167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21.040999999999997</x:v>
      </x:c>
      <x:c r="S2026" s="8">
        <x:v>73878.44487780823</x:v>
      </x:c>
      <x:c r="T2026" s="12">
        <x:v>260885.58703552268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183657</x:v>
      </x:c>
      <x:c r="B2027" s="1">
        <x:v>44777.671082726265</x:v>
      </x:c>
      <x:c r="C2027" s="6">
        <x:v>33.747389355</x:v>
      </x:c>
      <x:c r="D2027" s="14" t="s">
        <x:v>94</x:v>
      </x:c>
      <x:c r="E2027" s="15">
        <x:v>44771.473020239646</x:v>
      </x:c>
      <x:c r="F2027" t="s">
        <x:v>99</x:v>
      </x:c>
      <x:c r="G2027" s="6">
        <x:v>96.51472879314817</x:v>
      </x:c>
      <x:c r="H2027" t="s">
        <x:v>97</x:v>
      </x:c>
      <x:c r="I2027" s="6">
        <x:v>27.639104222410424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21.037999999999997</x:v>
      </x:c>
      <x:c r="S2027" s="8">
        <x:v>73883.57579187174</x:v>
      </x:c>
      <x:c r="T2027" s="12">
        <x:v>260888.172221475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183671</x:v>
      </x:c>
      <x:c r="B2028" s="1">
        <x:v>44777.67109384634</x:v>
      </x:c>
      <x:c r="C2028" s="6">
        <x:v>33.76340225333333</x:v>
      </x:c>
      <x:c r="D2028" s="14" t="s">
        <x:v>94</x:v>
      </x:c>
      <x:c r="E2028" s="15">
        <x:v>44771.473020239646</x:v>
      </x:c>
      <x:c r="F2028" t="s">
        <x:v>99</x:v>
      </x:c>
      <x:c r="G2028" s="6">
        <x:v>96.52390119975153</x:v>
      </x:c>
      <x:c r="H2028" t="s">
        <x:v>97</x:v>
      </x:c>
      <x:c r="I2028" s="6">
        <x:v>27.629306317729515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21.037999999999997</x:v>
      </x:c>
      <x:c r="S2028" s="8">
        <x:v>73873.13805250979</x:v>
      </x:c>
      <x:c r="T2028" s="12">
        <x:v>260889.69896262078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183673</x:v>
      </x:c>
      <x:c r="B2029" s="1">
        <x:v>44777.67110557203</x:v>
      </x:c>
      <x:c r="C2029" s="6">
        <x:v>33.780287255</x:v>
      </x:c>
      <x:c r="D2029" s="14" t="s">
        <x:v>94</x:v>
      </x:c>
      <x:c r="E2029" s="15">
        <x:v>44771.473020239646</x:v>
      </x:c>
      <x:c r="F2029" t="s">
        <x:v>99</x:v>
      </x:c>
      <x:c r="G2029" s="6">
        <x:v>96.50081056793302</x:v>
      </x:c>
      <x:c r="H2029" t="s">
        <x:v>97</x:v>
      </x:c>
      <x:c r="I2029" s="6">
        <x:v>27.635708012947816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21.039999999999996</x:v>
      </x:c>
      <x:c r="S2029" s="8">
        <x:v>73876.18437658426</x:v>
      </x:c>
      <x:c r="T2029" s="12">
        <x:v>260875.46129748315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183690</x:v>
      </x:c>
      <x:c r="B2030" s="1">
        <x:v>44777.67111731111</x:v>
      </x:c>
      <x:c r="C2030" s="6">
        <x:v>33.79719153</x:v>
      </x:c>
      <x:c r="D2030" s="14" t="s">
        <x:v>94</x:v>
      </x:c>
      <x:c r="E2030" s="15">
        <x:v>44771.473020239646</x:v>
      </x:c>
      <x:c r="F2030" t="s">
        <x:v>99</x:v>
      </x:c>
      <x:c r="G2030" s="6">
        <x:v>96.53990971455696</x:v>
      </x:c>
      <x:c r="H2030" t="s">
        <x:v>97</x:v>
      </x:c>
      <x:c r="I2030" s="6">
        <x:v>27.621341784386914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21.036999999999995</x:v>
      </x:c>
      <x:c r="S2030" s="8">
        <x:v>73877.31452841962</x:v>
      </x:c>
      <x:c r="T2030" s="12">
        <x:v>260874.65876561255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183692</x:v>
      </x:c>
      <x:c r="B2031" s="1">
        <x:v>44777.6711290549</x:v>
      </x:c>
      <x:c r="C2031" s="6">
        <x:v>33.814102586666664</x:v>
      </x:c>
      <x:c r="D2031" s="14" t="s">
        <x:v>94</x:v>
      </x:c>
      <x:c r="E2031" s="15">
        <x:v>44771.473020239646</x:v>
      </x:c>
      <x:c r="F2031" t="s">
        <x:v>99</x:v>
      </x:c>
      <x:c r="G2031" s="6">
        <x:v>96.5049223937275</x:v>
      </x:c>
      <x:c r="H2031" t="s">
        <x:v>97</x:v>
      </x:c>
      <x:c r="I2031" s="6">
        <x:v>27.622183319092073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21.040999999999997</x:v>
      </x:c>
      <x:c r="S2031" s="8">
        <x:v>73877.3391967957</x:v>
      </x:c>
      <x:c r="T2031" s="12">
        <x:v>260867.81203671457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183700</x:v>
      </x:c>
      <x:c r="B2032" s="1">
        <x:v>44777.67114021144</x:v>
      </x:c>
      <x:c r="C2032" s="6">
        <x:v>33.83016799833333</x:v>
      </x:c>
      <x:c r="D2032" s="14" t="s">
        <x:v>94</x:v>
      </x:c>
      <x:c r="E2032" s="15">
        <x:v>44771.473020239646</x:v>
      </x:c>
      <x:c r="F2032" t="s">
        <x:v>99</x:v>
      </x:c>
      <x:c r="G2032" s="6">
        <x:v>96.50554135311502</x:v>
      </x:c>
      <x:c r="H2032" t="s">
        <x:v>97</x:v>
      </x:c>
      <x:c r="I2032" s="6">
        <x:v>27.621522113234278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21.040999999999997</x:v>
      </x:c>
      <x:c r="S2032" s="8">
        <x:v>73877.55663459028</x:v>
      </x:c>
      <x:c r="T2032" s="12">
        <x:v>260880.6486655724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183709</x:v>
      </x:c>
      <x:c r="B2033" s="1">
        <x:v>44777.67115193615</x:v>
      </x:c>
      <x:c r="C2033" s="6">
        <x:v>33.84705159</x:v>
      </x:c>
      <x:c r="D2033" s="14" t="s">
        <x:v>94</x:v>
      </x:c>
      <x:c r="E2033" s="15">
        <x:v>44771.473020239646</x:v>
      </x:c>
      <x:c r="F2033" t="s">
        <x:v>99</x:v>
      </x:c>
      <x:c r="G2033" s="6">
        <x:v>96.53948387540498</x:v>
      </x:c>
      <x:c r="H2033" t="s">
        <x:v>97</x:v>
      </x:c>
      <x:c r="I2033" s="6">
        <x:v>27.63092928155902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21.035999999999998</x:v>
      </x:c>
      <x:c r="S2033" s="8">
        <x:v>73886.77309222832</x:v>
      </x:c>
      <x:c r="T2033" s="12">
        <x:v>260874.55844122416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183721</x:v>
      </x:c>
      <x:c r="B2034" s="1">
        <x:v>44777.67116371775</x:v>
      </x:c>
      <x:c r="C2034" s="6">
        <x:v>33.864017095</x:v>
      </x:c>
      <x:c r="D2034" s="14" t="s">
        <x:v>94</x:v>
      </x:c>
      <x:c r="E2034" s="15">
        <x:v>44771.473020239646</x:v>
      </x:c>
      <x:c r="F2034" t="s">
        <x:v>99</x:v>
      </x:c>
      <x:c r="G2034" s="6">
        <x:v>96.51133239261277</x:v>
      </x:c>
      <x:c r="H2034" t="s">
        <x:v>97</x:v>
      </x:c>
      <x:c r="I2034" s="6">
        <x:v>27.624467485784862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21.039999999999996</x:v>
      </x:c>
      <x:c r="S2034" s="8">
        <x:v>73874.2982909952</x:v>
      </x:c>
      <x:c r="T2034" s="12">
        <x:v>260877.69708159857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183727</x:v>
      </x:c>
      <x:c r="B2035" s="1">
        <x:v>44777.671174865136</x:v>
      </x:c>
      <x:c r="C2035" s="6">
        <x:v>33.88006933333333</x:v>
      </x:c>
      <x:c r="D2035" s="14" t="s">
        <x:v>94</x:v>
      </x:c>
      <x:c r="E2035" s="15">
        <x:v>44771.473020239646</x:v>
      </x:c>
      <x:c r="F2035" t="s">
        <x:v>99</x:v>
      </x:c>
      <x:c r="G2035" s="6">
        <x:v>96.49628578347215</x:v>
      </x:c>
      <x:c r="H2035" t="s">
        <x:v>97</x:v>
      </x:c>
      <x:c r="I2035" s="6">
        <x:v>27.631410159881398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21.040999999999997</x:v>
      </x:c>
      <x:c r="S2035" s="8">
        <x:v>73874.82809814585</x:v>
      </x:c>
      <x:c r="T2035" s="12">
        <x:v>260872.71135657304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183736</x:v>
      </x:c>
      <x:c r="B2036" s="1">
        <x:v>44777.67118662212</x:v>
      </x:c>
      <x:c r="C2036" s="6">
        <x:v>33.896999388333334</x:v>
      </x:c>
      <x:c r="D2036" s="14" t="s">
        <x:v>94</x:v>
      </x:c>
      <x:c r="E2036" s="15">
        <x:v>44771.473020239646</x:v>
      </x:c>
      <x:c r="F2036" t="s">
        <x:v>99</x:v>
      </x:c>
      <x:c r="G2036" s="6">
        <x:v>96.51445112214971</x:v>
      </x:c>
      <x:c r="H2036" t="s">
        <x:v>97</x:v>
      </x:c>
      <x:c r="I2036" s="6">
        <x:v>27.63026807397773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21.038999999999998</x:v>
      </x:c>
      <x:c r="S2036" s="8">
        <x:v>73868.76154677608</x:v>
      </x:c>
      <x:c r="T2036" s="12">
        <x:v>260867.40592535154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183754</x:v>
      </x:c>
      <x:c r="B2037" s="1">
        <x:v>44777.67119830987</x:v>
      </x:c>
      <x:c r="C2037" s="6">
        <x:v>33.91382975166667</x:v>
      </x:c>
      <x:c r="D2037" s="14" t="s">
        <x:v>94</x:v>
      </x:c>
      <x:c r="E2037" s="15">
        <x:v>44771.473020239646</x:v>
      </x:c>
      <x:c r="F2037" t="s">
        <x:v>99</x:v>
      </x:c>
      <x:c r="G2037" s="6">
        <x:v>96.54927479831174</x:v>
      </x:c>
      <x:c r="H2037" t="s">
        <x:v>97</x:v>
      </x:c>
      <x:c r="I2037" s="6">
        <x:v>27.62960686652741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21.034999999999997</x:v>
      </x:c>
      <x:c r="S2037" s="8">
        <x:v>73875.14603456749</x:v>
      </x:c>
      <x:c r="T2037" s="12">
        <x:v>260869.7074431615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183767</x:v>
      </x:c>
      <x:c r="B2038" s="1">
        <x:v>44777.671210045</x:v>
      </x:c>
      <x:c r="C2038" s="6">
        <x:v>33.93072833666667</x:v>
      </x:c>
      <x:c r="D2038" s="14" t="s">
        <x:v>94</x:v>
      </x:c>
      <x:c r="E2038" s="15">
        <x:v>44771.473020239646</x:v>
      </x:c>
      <x:c r="F2038" t="s">
        <x:v>99</x:v>
      </x:c>
      <x:c r="G2038" s="6">
        <x:v>96.52120405021599</x:v>
      </x:c>
      <x:c r="H2038" t="s">
        <x:v>97</x:v>
      </x:c>
      <x:c r="I2038" s="6">
        <x:v>27.623054908831364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21.038999999999998</x:v>
      </x:c>
      <x:c r="S2038" s="8">
        <x:v>73870.80935139302</x:v>
      </x:c>
      <x:c r="T2038" s="12">
        <x:v>260877.01287662628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183758</x:v>
      </x:c>
      <x:c r="B2039" s="1">
        <x:v>44777.67122120585</x:v>
      </x:c>
      <x:c r="C2039" s="6">
        <x:v>33.94679995333333</x:v>
      </x:c>
      <x:c r="D2039" s="14" t="s">
        <x:v>94</x:v>
      </x:c>
      <x:c r="E2039" s="15">
        <x:v>44771.473020239646</x:v>
      </x:c>
      <x:c r="F2039" t="s">
        <x:v>99</x:v>
      </x:c>
      <x:c r="G2039" s="6">
        <x:v>96.4669420208522</x:v>
      </x:c>
      <x:c r="H2039" t="s">
        <x:v>97</x:v>
      </x:c>
      <x:c r="I2039" s="6">
        <x:v>27.6262407215263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21.044999999999998</x:v>
      </x:c>
      <x:c r="S2039" s="8">
        <x:v>73866.52094583311</x:v>
      </x:c>
      <x:c r="T2039" s="12">
        <x:v>260859.17131416916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183774</x:v>
      </x:c>
      <x:c r="B2040" s="1">
        <x:v>44777.671232960965</x:v>
      </x:c>
      <x:c r="C2040" s="6">
        <x:v>33.963727315</x:v>
      </x:c>
      <x:c r="D2040" s="14" t="s">
        <x:v>94</x:v>
      </x:c>
      <x:c r="E2040" s="15">
        <x:v>44771.473020239646</x:v>
      </x:c>
      <x:c r="F2040" t="s">
        <x:v>99</x:v>
      </x:c>
      <x:c r="G2040" s="6">
        <x:v>96.55414418838414</x:v>
      </x:c>
      <x:c r="H2040" t="s">
        <x:v>97</x:v>
      </x:c>
      <x:c r="I2040" s="6">
        <x:v>27.624407376115414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21.034999999999997</x:v>
      </x:c>
      <x:c r="S2040" s="8">
        <x:v>73877.1243850159</x:v>
      </x:c>
      <x:c r="T2040" s="12">
        <x:v>260875.81091820213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183789</x:v>
      </x:c>
      <x:c r="B2041" s="1">
        <x:v>44777.671244678975</x:v>
      </x:c>
      <x:c r="C2041" s="6">
        <x:v>33.980601246666666</x:v>
      </x:c>
      <x:c r="D2041" s="14" t="s">
        <x:v>94</x:v>
      </x:c>
      <x:c r="E2041" s="15">
        <x:v>44771.473020239646</x:v>
      </x:c>
      <x:c r="F2041" t="s">
        <x:v>99</x:v>
      </x:c>
      <x:c r="G2041" s="6">
        <x:v>96.5886759225483</x:v>
      </x:c>
      <x:c r="H2041" t="s">
        <x:v>97</x:v>
      </x:c>
      <x:c r="I2041" s="6">
        <x:v>27.624076772950957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21.030999999999995</x:v>
      </x:c>
      <x:c r="S2041" s="8">
        <x:v>73864.0936209498</x:v>
      </x:c>
      <x:c r="T2041" s="12">
        <x:v>260861.22453632788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183798</x:v>
      </x:c>
      <x:c r="B2042" s="1">
        <x:v>44777.671255825546</x:v>
      </x:c>
      <x:c r="C2042" s="6">
        <x:v>33.99665231833333</x:v>
      </x:c>
      <x:c r="D2042" s="14" t="s">
        <x:v>94</x:v>
      </x:c>
      <x:c r="E2042" s="15">
        <x:v>44771.473020239646</x:v>
      </x:c>
      <x:c r="F2042" t="s">
        <x:v>99</x:v>
      </x:c>
      <x:c r="G2042" s="6">
        <x:v>96.51524862260135</x:v>
      </x:c>
      <x:c r="H2042" t="s">
        <x:v>97</x:v>
      </x:c>
      <x:c r="I2042" s="6">
        <x:v>27.61115322023079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21.040999999999997</x:v>
      </x:c>
      <x:c r="S2042" s="8">
        <x:v>73865.31994984917</x:v>
      </x:c>
      <x:c r="T2042" s="12">
        <x:v>260863.55312366475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183806</x:v>
      </x:c>
      <x:c r="B2043" s="1">
        <x:v>44777.6712675582</x:v>
      </x:c>
      <x:c r="C2043" s="6">
        <x:v>34.013547341666666</x:v>
      </x:c>
      <x:c r="D2043" s="14" t="s">
        <x:v>94</x:v>
      </x:c>
      <x:c r="E2043" s="15">
        <x:v>44771.473020239646</x:v>
      </x:c>
      <x:c r="F2043" t="s">
        <x:v>99</x:v>
      </x:c>
      <x:c r="G2043" s="6">
        <x:v>96.43222940079144</x:v>
      </x:c>
      <x:c r="H2043" t="s">
        <x:v>97</x:v>
      </x:c>
      <x:c r="I2043" s="6">
        <x:v>27.64508516601427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21.046999999999997</x:v>
      </x:c>
      <x:c r="S2043" s="8">
        <x:v>73867.69595953509</x:v>
      </x:c>
      <x:c r="T2043" s="12">
        <x:v>260864.40616040977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183815</x:v>
      </x:c>
      <x:c r="B2044" s="1">
        <x:v>44777.67127930461</x:v>
      </x:c>
      <x:c r="C2044" s="6">
        <x:v>34.030462175</x:v>
      </x:c>
      <x:c r="D2044" s="14" t="s">
        <x:v>94</x:v>
      </x:c>
      <x:c r="E2044" s="15">
        <x:v>44771.473020239646</x:v>
      </x:c>
      <x:c r="F2044" t="s">
        <x:v>99</x:v>
      </x:c>
      <x:c r="G2044" s="6">
        <x:v>96.52389771452205</x:v>
      </x:c>
      <x:c r="H2044" t="s">
        <x:v>97</x:v>
      </x:c>
      <x:c r="I2044" s="6">
        <x:v>27.63844301321933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21.036999999999995</x:v>
      </x:c>
      <x:c r="S2044" s="8">
        <x:v>73867.80814735292</x:v>
      </x:c>
      <x:c r="T2044" s="12">
        <x:v>260861.86107528262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183822</x:v>
      </x:c>
      <x:c r="B2045" s="1">
        <x:v>44777.671291039645</x:v>
      </x:c>
      <x:c r="C2045" s="6">
        <x:v>34.04736062</x:v>
      </x:c>
      <x:c r="D2045" s="14" t="s">
        <x:v>94</x:v>
      </x:c>
      <x:c r="E2045" s="15">
        <x:v>44771.473020239646</x:v>
      </x:c>
      <x:c r="F2045" t="s">
        <x:v>99</x:v>
      </x:c>
      <x:c r="G2045" s="6">
        <x:v>96.4884704751661</x:v>
      </x:c>
      <x:c r="H2045" t="s">
        <x:v>97</x:v>
      </x:c>
      <x:c r="I2045" s="6">
        <x:v>27.63062873264198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21.041999999999998</x:v>
      </x:c>
      <x:c r="S2045" s="8">
        <x:v>73867.70873398054</x:v>
      </x:c>
      <x:c r="T2045" s="12">
        <x:v>260864.87527395046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183826</x:v>
      </x:c>
      <x:c r="B2046" s="1">
        <x:v>44777.67130221419</x:v>
      </x:c>
      <x:c r="C2046" s="6">
        <x:v>34.063451975</x:v>
      </x:c>
      <x:c r="D2046" s="14" t="s">
        <x:v>94</x:v>
      </x:c>
      <x:c r="E2046" s="15">
        <x:v>44771.473020239646</x:v>
      </x:c>
      <x:c r="F2046" t="s">
        <x:v>99</x:v>
      </x:c>
      <x:c r="G2046" s="6">
        <x:v>96.50696754194281</x:v>
      </x:c>
      <x:c r="H2046" t="s">
        <x:v>97</x:v>
      </x:c>
      <x:c r="I2046" s="6">
        <x:v>27.638262683462017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21.038999999999998</x:v>
      </x:c>
      <x:c r="S2046" s="8">
        <x:v>73869.3292206371</x:v>
      </x:c>
      <x:c r="T2046" s="12">
        <x:v>260854.3865332634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183842</x:v>
      </x:c>
      <x:c r="B2047" s="1">
        <x:v>44777.67131396046</x:v>
      </x:c>
      <x:c r="C2047" s="6">
        <x:v>34.08036659166667</x:v>
      </x:c>
      <x:c r="D2047" s="14" t="s">
        <x:v>94</x:v>
      </x:c>
      <x:c r="E2047" s="15">
        <x:v>44771.473020239646</x:v>
      </x:c>
      <x:c r="F2047" t="s">
        <x:v>99</x:v>
      </x:c>
      <x:c r="G2047" s="6">
        <x:v>96.50123252964285</x:v>
      </x:c>
      <x:c r="H2047" t="s">
        <x:v>97</x:v>
      </x:c>
      <x:c r="I2047" s="6">
        <x:v>27.63525718894107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21.039999999999996</x:v>
      </x:c>
      <x:c r="S2047" s="8">
        <x:v>73864.01298350866</x:v>
      </x:c>
      <x:c r="T2047" s="12">
        <x:v>260842.02187786295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183849</x:v>
      </x:c>
      <x:c r="B2048" s="1">
        <x:v>44777.671325725765</x:v>
      </x:c>
      <x:c r="C2048" s="6">
        <x:v>34.09730863833333</x:v>
      </x:c>
      <x:c r="D2048" s="14" t="s">
        <x:v>94</x:v>
      </x:c>
      <x:c r="E2048" s="15">
        <x:v>44771.473020239646</x:v>
      </x:c>
      <x:c r="F2048" t="s">
        <x:v>99</x:v>
      </x:c>
      <x:c r="G2048" s="6">
        <x:v>96.51467620713234</x:v>
      </x:c>
      <x:c r="H2048" t="s">
        <x:v>97</x:v>
      </x:c>
      <x:c r="I2048" s="6">
        <x:v>27.63002763489021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21.038999999999998</x:v>
      </x:c>
      <x:c r="S2048" s="8">
        <x:v>73868.25611818032</x:v>
      </x:c>
      <x:c r="T2048" s="12">
        <x:v>260862.17584288956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183861</x:v>
      </x:c>
      <x:c r="B2049" s="1">
        <x:v>44777.671336881445</x:v>
      </x:c>
      <x:c r="C2049" s="6">
        <x:v>34.11337281666667</x:v>
      </x:c>
      <x:c r="D2049" s="14" t="s">
        <x:v>94</x:v>
      </x:c>
      <x:c r="E2049" s="15">
        <x:v>44771.473020239646</x:v>
      </x:c>
      <x:c r="F2049" t="s">
        <x:v>99</x:v>
      </x:c>
      <x:c r="G2049" s="6">
        <x:v>96.51091035768727</x:v>
      </x:c>
      <x:c r="H2049" t="s">
        <x:v>97</x:v>
      </x:c>
      <x:c r="I2049" s="6">
        <x:v>27.62491830834233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21.039999999999996</x:v>
      </x:c>
      <x:c r="S2049" s="8">
        <x:v>73862.28700156558</x:v>
      </x:c>
      <x:c r="T2049" s="12">
        <x:v>260853.046947507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183869</x:v>
      </x:c>
      <x:c r="B2050" s="1">
        <x:v>44777.671348611475</x:v>
      </x:c>
      <x:c r="C2050" s="6">
        <x:v>34.13026404833333</x:v>
      </x:c>
      <x:c r="D2050" s="14" t="s">
        <x:v>94</x:v>
      </x:c>
      <x:c r="E2050" s="15">
        <x:v>44771.473020239646</x:v>
      </x:c>
      <x:c r="F2050" t="s">
        <x:v>99</x:v>
      </x:c>
      <x:c r="G2050" s="6">
        <x:v>96.52393358091555</x:v>
      </x:c>
      <x:c r="H2050" t="s">
        <x:v>97</x:v>
      </x:c>
      <x:c r="I2050" s="6">
        <x:v>27.620139592316264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21.038999999999998</x:v>
      </x:c>
      <x:c r="S2050" s="8">
        <x:v>73859.94189004251</x:v>
      </x:c>
      <x:c r="T2050" s="12">
        <x:v>260845.62283525322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183876</x:v>
      </x:c>
      <x:c r="B2051" s="1">
        <x:v>44777.67136036221</x:v>
      </x:c>
      <x:c r="C2051" s="6">
        <x:v>34.147185115</x:v>
      </x:c>
      <x:c r="D2051" s="14" t="s">
        <x:v>94</x:v>
      </x:c>
      <x:c r="E2051" s="15">
        <x:v>44771.473020239646</x:v>
      </x:c>
      <x:c r="F2051" t="s">
        <x:v>99</x:v>
      </x:c>
      <x:c r="G2051" s="6">
        <x:v>96.5509917044131</x:v>
      </x:c>
      <x:c r="H2051" t="s">
        <x:v>97</x:v>
      </x:c>
      <x:c r="I2051" s="6">
        <x:v>27.627773519277525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21.034999999999997</x:v>
      </x:c>
      <x:c r="S2051" s="8">
        <x:v>73856.26547541756</x:v>
      </x:c>
      <x:c r="T2051" s="12">
        <x:v>260849.6399793992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183884</x:v>
      </x:c>
      <x:c r="B2052" s="1">
        <x:v>44777.671372086836</x:v>
      </x:c>
      <x:c r="C2052" s="6">
        <x:v>34.16406857166667</x:v>
      </x:c>
      <x:c r="D2052" s="14" t="s">
        <x:v>94</x:v>
      </x:c>
      <x:c r="E2052" s="15">
        <x:v>44771.473020239646</x:v>
      </x:c>
      <x:c r="F2052" t="s">
        <x:v>99</x:v>
      </x:c>
      <x:c r="G2052" s="6">
        <x:v>96.53414038463121</x:v>
      </x:c>
      <x:c r="H2052" t="s">
        <x:v>97</x:v>
      </x:c>
      <x:c r="I2052" s="6">
        <x:v>27.62750302550603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21.036999999999995</x:v>
      </x:c>
      <x:c r="S2052" s="8">
        <x:v>73856.94449963338</x:v>
      </x:c>
      <x:c r="T2052" s="12">
        <x:v>260853.34518892693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183896</x:v>
      </x:c>
      <x:c r="B2053" s="1">
        <x:v>44777.671383251545</x:v>
      </x:c>
      <x:c r="C2053" s="6">
        <x:v>34.18014575833333</x:v>
      </x:c>
      <x:c r="D2053" s="14" t="s">
        <x:v>94</x:v>
      </x:c>
      <x:c r="E2053" s="15">
        <x:v>44771.473020239646</x:v>
      </x:c>
      <x:c r="F2053" t="s">
        <x:v>99</x:v>
      </x:c>
      <x:c r="G2053" s="6">
        <x:v>96.53202979698105</x:v>
      </x:c>
      <x:c r="H2053" t="s">
        <x:v>97</x:v>
      </x:c>
      <x:c r="I2053" s="6">
        <x:v>27.629757140936363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21.036999999999995</x:v>
      </x:c>
      <x:c r="S2053" s="8">
        <x:v>73862.29530220285</x:v>
      </x:c>
      <x:c r="T2053" s="12">
        <x:v>260850.9396608279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183903</x:v>
      </x:c>
      <x:c r="B2054" s="1">
        <x:v>44777.67139501521</x:v>
      </x:c>
      <x:c r="C2054" s="6">
        <x:v>34.197085435</x:v>
      </x:c>
      <x:c r="D2054" s="14" t="s">
        <x:v>94</x:v>
      </x:c>
      <x:c r="E2054" s="15">
        <x:v>44771.473020239646</x:v>
      </x:c>
      <x:c r="F2054" t="s">
        <x:v>99</x:v>
      </x:c>
      <x:c r="G2054" s="6">
        <x:v>96.50213715792476</x:v>
      </x:c>
      <x:c r="H2054" t="s">
        <x:v>97</x:v>
      </x:c>
      <x:c r="I2054" s="6">
        <x:v>27.625158747064233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21.040999999999997</x:v>
      </x:c>
      <x:c r="S2054" s="8">
        <x:v>73865.90357770564</x:v>
      </x:c>
      <x:c r="T2054" s="12">
        <x:v>260851.93236390338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183913</x:v>
      </x:c>
      <x:c r="B2055" s="1">
        <x:v>44777.67140673424</x:v>
      </x:c>
      <x:c r="C2055" s="6">
        <x:v>34.21396084</x:v>
      </x:c>
      <x:c r="D2055" s="14" t="s">
        <x:v>94</x:v>
      </x:c>
      <x:c r="E2055" s="15">
        <x:v>44771.473020239646</x:v>
      </x:c>
      <x:c r="F2055" t="s">
        <x:v>99</x:v>
      </x:c>
      <x:c r="G2055" s="6">
        <x:v>96.47526114548944</x:v>
      </x:c>
      <x:c r="H2055" t="s">
        <x:v>97</x:v>
      </x:c>
      <x:c r="I2055" s="6">
        <x:v>27.62648116034279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21.043999999999997</x:v>
      </x:c>
      <x:c r="S2055" s="8">
        <x:v>73861.22642485332</x:v>
      </x:c>
      <x:c r="T2055" s="12">
        <x:v>260847.61444619135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183916</x:v>
      </x:c>
      <x:c r="B2056" s="1">
        <x:v>44777.671417860554</x:v>
      </x:c>
      <x:c r="C2056" s="6">
        <x:v>34.22998273166667</x:v>
      </x:c>
      <x:c r="D2056" s="14" t="s">
        <x:v>94</x:v>
      </x:c>
      <x:c r="E2056" s="15">
        <x:v>44771.473020239646</x:v>
      </x:c>
      <x:c r="F2056" t="s">
        <x:v>99</x:v>
      </x:c>
      <x:c r="G2056" s="6">
        <x:v>96.48223659786346</x:v>
      </x:c>
      <x:c r="H2056" t="s">
        <x:v>97</x:v>
      </x:c>
      <x:c r="I2056" s="6">
        <x:v>27.619027565034685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21.043999999999997</x:v>
      </x:c>
      <x:c r="S2056" s="8">
        <x:v>73865.58824230373</x:v>
      </x:c>
      <x:c r="T2056" s="12">
        <x:v>260845.15151122925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183925</x:v>
      </x:c>
      <x:c r="B2057" s="1">
        <x:v>44777.67142960445</x:v>
      </x:c>
      <x:c r="C2057" s="6">
        <x:v>34.24689395</x:v>
      </x:c>
      <x:c r="D2057" s="14" t="s">
        <x:v>94</x:v>
      </x:c>
      <x:c r="E2057" s="15">
        <x:v>44771.473020239646</x:v>
      </x:c>
      <x:c r="F2057" t="s">
        <x:v>99</x:v>
      </x:c>
      <x:c r="G2057" s="6">
        <x:v>96.49212724550485</x:v>
      </x:c>
      <x:c r="H2057" t="s">
        <x:v>97</x:v>
      </x:c>
      <x:c r="I2057" s="6">
        <x:v>27.626721599176562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21.041999999999998</x:v>
      </x:c>
      <x:c r="S2057" s="8">
        <x:v>73857.62622431363</x:v>
      </x:c>
      <x:c r="T2057" s="12">
        <x:v>260843.93280770694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183940</x:v>
      </x:c>
      <x:c r="B2058" s="1">
        <x:v>44777.67144132464</x:v>
      </x:c>
      <x:c r="C2058" s="6">
        <x:v>34.263771008333336</x:v>
      </x:c>
      <x:c r="D2058" s="14" t="s">
        <x:v>94</x:v>
      </x:c>
      <x:c r="E2058" s="15">
        <x:v>44771.473020239646</x:v>
      </x:c>
      <x:c r="F2058" t="s">
        <x:v>99</x:v>
      </x:c>
      <x:c r="G2058" s="6">
        <x:v>96.47879973602419</x:v>
      </x:c>
      <x:c r="H2058" t="s">
        <x:v>97</x:v>
      </x:c>
      <x:c r="I2058" s="6">
        <x:v>27.631830928470208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21.042999999999996</x:v>
      </x:c>
      <x:c r="S2058" s="8">
        <x:v>73862.51261559641</x:v>
      </x:c>
      <x:c r="T2058" s="12">
        <x:v>260850.7062933968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183949</x:v>
      </x:c>
      <x:c r="B2059" s="1">
        <x:v>44777.6714530103</x:v>
      </x:c>
      <x:c r="C2059" s="6">
        <x:v>34.28059835333333</x:v>
      </x:c>
      <x:c r="D2059" s="14" t="s">
        <x:v>94</x:v>
      </x:c>
      <x:c r="E2059" s="15">
        <x:v>44771.473020239646</x:v>
      </x:c>
      <x:c r="F2059" t="s">
        <x:v>99</x:v>
      </x:c>
      <x:c r="G2059" s="6">
        <x:v>96.50571016136263</x:v>
      </x:c>
      <x:c r="H2059" t="s">
        <x:v>97</x:v>
      </x:c>
      <x:c r="I2059" s="6">
        <x:v>27.621341784386914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21.040999999999997</x:v>
      </x:c>
      <x:c r="S2059" s="8">
        <x:v>73859.54278625747</x:v>
      </x:c>
      <x:c r="T2059" s="12">
        <x:v>260839.97433739246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183959</x:v>
      </x:c>
      <x:c r="B2060" s="1">
        <x:v>44777.671464171566</x:v>
      </x:c>
      <x:c r="C2060" s="6">
        <x:v>34.29667058333333</x:v>
      </x:c>
      <x:c r="D2060" s="14" t="s">
        <x:v>94</x:v>
      </x:c>
      <x:c r="E2060" s="15">
        <x:v>44771.473020239646</x:v>
      </x:c>
      <x:c r="F2060" t="s">
        <x:v>99</x:v>
      </x:c>
      <x:c r="G2060" s="6">
        <x:v>96.46622365090984</x:v>
      </x:c>
      <x:c r="H2060" t="s">
        <x:v>97</x:v>
      </x:c>
      <x:c r="I2060" s="6">
        <x:v>27.60874884382065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21.046999999999997</x:v>
      </x:c>
      <x:c r="S2060" s="8">
        <x:v>73860.5142245955</x:v>
      </x:c>
      <x:c r="T2060" s="12">
        <x:v>260845.4978753538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183961</x:v>
      </x:c>
      <x:c r="B2061" s="1">
        <x:v>44777.671475924464</x:v>
      </x:c>
      <x:c r="C2061" s="6">
        <x:v>34.313594761666664</x:v>
      </x:c>
      <x:c r="D2061" s="14" t="s">
        <x:v>94</x:v>
      </x:c>
      <x:c r="E2061" s="15">
        <x:v>44771.473020239646</x:v>
      </x:c>
      <x:c r="F2061" t="s">
        <x:v>99</x:v>
      </x:c>
      <x:c r="G2061" s="6">
        <x:v>96.49514274087258</x:v>
      </x:c>
      <x:c r="H2061" t="s">
        <x:v>97</x:v>
      </x:c>
      <x:c r="I2061" s="6">
        <x:v>27.61436907637335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21.042999999999996</x:v>
      </x:c>
      <x:c r="S2061" s="8">
        <x:v>73858.80215666328</x:v>
      </x:c>
      <x:c r="T2061" s="12">
        <x:v>260848.77244564364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183973</x:v>
      </x:c>
      <x:c r="B2062" s="1">
        <x:v>44777.67148766547</x:v>
      </x:c>
      <x:c r="C2062" s="6">
        <x:v>34.330501813333335</x:v>
      </x:c>
      <x:c r="D2062" s="14" t="s">
        <x:v>94</x:v>
      </x:c>
      <x:c r="E2062" s="15">
        <x:v>44771.473020239646</x:v>
      </x:c>
      <x:c r="F2062" t="s">
        <x:v>99</x:v>
      </x:c>
      <x:c r="G2062" s="6">
        <x:v>96.4907969076975</x:v>
      </x:c>
      <x:c r="H2062" t="s">
        <x:v>97</x:v>
      </x:c>
      <x:c r="I2062" s="6">
        <x:v>27.64640758714495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21.039999999999996</x:v>
      </x:c>
      <x:c r="S2062" s="8">
        <x:v>73855.96641532148</x:v>
      </x:c>
      <x:c r="T2062" s="12">
        <x:v>260850.70579777486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183983</x:v>
      </x:c>
      <x:c r="B2063" s="1">
        <x:v>44777.67149940926</x:v>
      </x:c>
      <x:c r="C2063" s="6">
        <x:v>34.347412865</x:v>
      </x:c>
      <x:c r="D2063" s="14" t="s">
        <x:v>94</x:v>
      </x:c>
      <x:c r="E2063" s="15">
        <x:v>44771.473020239646</x:v>
      </x:c>
      <x:c r="F2063" t="s">
        <x:v>99</x:v>
      </x:c>
      <x:c r="G2063" s="6">
        <x:v>96.48529700766048</x:v>
      </x:c>
      <x:c r="H2063" t="s">
        <x:v>97</x:v>
      </x:c>
      <x:c r="I2063" s="6">
        <x:v>27.624888253503286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21.042999999999996</x:v>
      </x:c>
      <x:c r="S2063" s="8">
        <x:v>73855.49940330941</x:v>
      </x:c>
      <x:c r="T2063" s="12">
        <x:v>260837.79638281185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183988</x:v>
      </x:c>
      <x:c r="B2064" s="1">
        <x:v>44777.67151057388</x:v>
      </x:c>
      <x:c r="C2064" s="6">
        <x:v>34.363489915</x:v>
      </x:c>
      <x:c r="D2064" s="14" t="s">
        <x:v>94</x:v>
      </x:c>
      <x:c r="E2064" s="15">
        <x:v>44771.473020239646</x:v>
      </x:c>
      <x:c r="F2064" t="s">
        <x:v>99</x:v>
      </x:c>
      <x:c r="G2064" s="6">
        <x:v>96.51135629187539</x:v>
      </x:c>
      <x:c r="H2064" t="s">
        <x:v>97</x:v>
      </x:c>
      <x:c r="I2064" s="6">
        <x:v>27.63357411318475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21.038999999999998</x:v>
      </x:c>
      <x:c r="S2064" s="8">
        <x:v>73860.09360713644</x:v>
      </x:c>
      <x:c r="T2064" s="12">
        <x:v>260836.54685526897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184002</x:v>
      </x:c>
      <x:c r="B2065" s="1">
        <x:v>44777.67152230693</x:v>
      </x:c>
      <x:c r="C2065" s="6">
        <x:v>34.380385515</x:v>
      </x:c>
      <x:c r="D2065" s="14" t="s">
        <x:v>94</x:v>
      </x:c>
      <x:c r="E2065" s="15">
        <x:v>44771.473020239646</x:v>
      </x:c>
      <x:c r="F2065" t="s">
        <x:v>99</x:v>
      </x:c>
      <x:c r="G2065" s="6">
        <x:v>96.52249845088338</x:v>
      </x:c>
      <x:c r="H2065" t="s">
        <x:v>97</x:v>
      </x:c>
      <x:c r="I2065" s="6">
        <x:v>27.621672387281706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21.038999999999998</x:v>
      </x:c>
      <x:c r="S2065" s="8">
        <x:v>73853.59922860669</x:v>
      </x:c>
      <x:c r="T2065" s="12">
        <x:v>260839.50195365452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184007</x:v>
      </x:c>
      <x:c r="B2066" s="1">
        <x:v>44777.6715340534</x:v>
      </x:c>
      <x:c r="C2066" s="6">
        <x:v>34.39730043</x:v>
      </x:c>
      <x:c r="D2066" s="14" t="s">
        <x:v>94</x:v>
      </x:c>
      <x:c r="E2066" s="15">
        <x:v>44771.473020239646</x:v>
      </x:c>
      <x:c r="F2066" t="s">
        <x:v>99</x:v>
      </x:c>
      <x:c r="G2066" s="6">
        <x:v>96.48560641964121</x:v>
      </x:c>
      <x:c r="H2066" t="s">
        <x:v>97</x:v>
      </x:c>
      <x:c r="I2066" s="6">
        <x:v>27.624557650291536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21.042999999999996</x:v>
      </x:c>
      <x:c r="S2066" s="8">
        <x:v>73859.72586990142</x:v>
      </x:c>
      <x:c r="T2066" s="12">
        <x:v>260843.76571343958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184015</x:v>
      </x:c>
      <x:c r="B2067" s="1">
        <x:v>44777.67154520845</x:v>
      </x:c>
      <x:c r="C2067" s="6">
        <x:v>34.4133637</x:v>
      </x:c>
      <x:c r="D2067" s="14" t="s">
        <x:v>94</x:v>
      </x:c>
      <x:c r="E2067" s="15">
        <x:v>44771.473020239646</x:v>
      </x:c>
      <x:c r="F2067" t="s">
        <x:v>99</x:v>
      </x:c>
      <x:c r="G2067" s="6">
        <x:v>96.49319619099786</x:v>
      </x:c>
      <x:c r="H2067" t="s">
        <x:v>97</x:v>
      </x:c>
      <x:c r="I2067" s="6">
        <x:v>27.62557951486906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21.041999999999998</x:v>
      </x:c>
      <x:c r="S2067" s="8">
        <x:v>73853.52200831637</x:v>
      </x:c>
      <x:c r="T2067" s="12">
        <x:v>260840.5890118399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184024</x:v>
      </x:c>
      <x:c r="B2068" s="1">
        <x:v>44777.671556951136</x:v>
      </x:c>
      <x:c r="C2068" s="6">
        <x:v>34.43027317333333</x:v>
      </x:c>
      <x:c r="D2068" s="14" t="s">
        <x:v>94</x:v>
      </x:c>
      <x:c r="E2068" s="15">
        <x:v>44771.473020239646</x:v>
      </x:c>
      <x:c r="F2068" t="s">
        <x:v>99</x:v>
      </x:c>
      <x:c r="G2068" s="6">
        <x:v>96.50888463263361</x:v>
      </x:c>
      <x:c r="H2068" t="s">
        <x:v>97</x:v>
      </x:c>
      <x:c r="I2068" s="6">
        <x:v>27.627082257460188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21.039999999999996</x:v>
      </x:c>
      <x:c r="S2068" s="8">
        <x:v>73852.39332925352</x:v>
      </x:c>
      <x:c r="T2068" s="12">
        <x:v>260833.24367561314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184038</x:v>
      </x:c>
      <x:c r="B2069" s="1">
        <x:v>44777.6715686932</x:v>
      </x:c>
      <x:c r="C2069" s="6">
        <x:v>34.44718174166667</x:v>
      </x:c>
      <x:c r="D2069" s="14" t="s">
        <x:v>94</x:v>
      </x:c>
      <x:c r="E2069" s="15">
        <x:v>44771.473020239646</x:v>
      </x:c>
      <x:c r="F2069" t="s">
        <x:v>99</x:v>
      </x:c>
      <x:c r="G2069" s="6">
        <x:v>96.50081492091172</x:v>
      </x:c>
      <x:c r="H2069" t="s">
        <x:v>97</x:v>
      </x:c>
      <x:c r="I2069" s="6">
        <x:v>27.62657132490358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21.040999999999997</x:v>
      </x:c>
      <x:c r="S2069" s="8">
        <x:v>73853.23197125531</x:v>
      </x:c>
      <x:c r="T2069" s="12">
        <x:v>260837.6614565811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184046</x:v>
      </x:c>
      <x:c r="B2070" s="1">
        <x:v>44777.67158045486</x:v>
      </x:c>
      <x:c r="C2070" s="6">
        <x:v>34.46411852666667</x:v>
      </x:c>
      <x:c r="D2070" s="14" t="s">
        <x:v>94</x:v>
      </x:c>
      <x:c r="E2070" s="15">
        <x:v>44771.473020239646</x:v>
      </x:c>
      <x:c r="F2070" t="s">
        <x:v>99</x:v>
      </x:c>
      <x:c r="G2070" s="6">
        <x:v>96.51062900277017</x:v>
      </x:c>
      <x:c r="H2070" t="s">
        <x:v>97</x:v>
      </x:c>
      <x:c r="I2070" s="6">
        <x:v>27.625218856747324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21.039999999999996</x:v>
      </x:c>
      <x:c r="S2070" s="8">
        <x:v>73854.31958984169</x:v>
      </x:c>
      <x:c r="T2070" s="12">
        <x:v>260836.2148792793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184051</x:v>
      </x:c>
      <x:c r="B2071" s="1">
        <x:v>44777.67159162879</x:v>
      </x:c>
      <x:c r="C2071" s="6">
        <x:v>34.48020898666667</x:v>
      </x:c>
      <x:c r="D2071" s="14" t="s">
        <x:v>94</x:v>
      </x:c>
      <x:c r="E2071" s="15">
        <x:v>44771.473020239646</x:v>
      </x:c>
      <x:c r="F2071" t="s">
        <x:v>99</x:v>
      </x:c>
      <x:c r="G2071" s="6">
        <x:v>96.48678782597104</x:v>
      </x:c>
      <x:c r="H2071" t="s">
        <x:v>97</x:v>
      </x:c>
      <x:c r="I2071" s="6">
        <x:v>27.623295347419116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21.042999999999996</x:v>
      </x:c>
      <x:c r="S2071" s="8">
        <x:v>73848.87479831433</x:v>
      </x:c>
      <x:c r="T2071" s="12">
        <x:v>260833.32302745062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184066</x:v>
      </x:c>
      <x:c r="B2072" s="1">
        <x:v>44777.67160339615</x:v>
      </x:c>
      <x:c r="C2072" s="6">
        <x:v>34.497153985</x:v>
      </x:c>
      <x:c r="D2072" s="14" t="s">
        <x:v>94</x:v>
      </x:c>
      <x:c r="E2072" s="15">
        <x:v>44771.473020239646</x:v>
      </x:c>
      <x:c r="F2072" t="s">
        <x:v>99</x:v>
      </x:c>
      <x:c r="G2072" s="6">
        <x:v>96.50548508380778</x:v>
      </x:c>
      <x:c r="H2072" t="s">
        <x:v>97</x:v>
      </x:c>
      <x:c r="I2072" s="6">
        <x:v>27.62158222285234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21.040999999999997</x:v>
      </x:c>
      <x:c r="S2072" s="8">
        <x:v>73848.6869412785</x:v>
      </x:c>
      <x:c r="T2072" s="12">
        <x:v>260823.43827412327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184073</x:v>
      </x:c>
      <x:c r="B2073" s="1">
        <x:v>44777.671615153</x:v>
      </x:c>
      <x:c r="C2073" s="6">
        <x:v>34.51408385</x:v>
      </x:c>
      <x:c r="D2073" s="14" t="s">
        <x:v>94</x:v>
      </x:c>
      <x:c r="E2073" s="15">
        <x:v>44771.473020239646</x:v>
      </x:c>
      <x:c r="F2073" t="s">
        <x:v>99</x:v>
      </x:c>
      <x:c r="G2073" s="6">
        <x:v>96.46463599535758</x:v>
      </x:c>
      <x:c r="H2073" t="s">
        <x:v>97</x:v>
      </x:c>
      <x:c r="I2073" s="6">
        <x:v>27.62870522021376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21.044999999999998</x:v>
      </x:c>
      <x:c r="S2073" s="8">
        <x:v>73850.64610988824</x:v>
      </x:c>
      <x:c r="T2073" s="12">
        <x:v>260832.13166429178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184085</x:v>
      </x:c>
      <x:c r="B2074" s="1">
        <x:v>44777.67162631452</x:v>
      </x:c>
      <x:c r="C2074" s="6">
        <x:v>34.530156438333336</x:v>
      </x:c>
      <x:c r="D2074" s="14" t="s">
        <x:v>94</x:v>
      </x:c>
      <x:c r="E2074" s="15">
        <x:v>44771.473020239646</x:v>
      </x:c>
      <x:c r="F2074" t="s">
        <x:v>99</x:v>
      </x:c>
      <x:c r="G2074" s="6">
        <x:v>96.52326317883285</x:v>
      </x:c>
      <x:c r="H2074" t="s">
        <x:v>97</x:v>
      </x:c>
      <x:c r="I2074" s="6">
        <x:v>27.611724259882067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21.039999999999996</x:v>
      </x:c>
      <x:c r="S2074" s="8">
        <x:v>73843.34423125857</x:v>
      </x:c>
      <x:c r="T2074" s="12">
        <x:v>260816.66960459077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184093</x:v>
      </x:c>
      <x:c r="B2075" s="1">
        <x:v>44777.671638057574</x:v>
      </x:c>
      <x:c r="C2075" s="6">
        <x:v>34.547066433333335</x:v>
      </x:c>
      <x:c r="D2075" s="14" t="s">
        <x:v>94</x:v>
      </x:c>
      <x:c r="E2075" s="15">
        <x:v>44771.473020239646</x:v>
      </x:c>
      <x:c r="F2075" t="s">
        <x:v>99</x:v>
      </x:c>
      <x:c r="G2075" s="6">
        <x:v>96.51574537268691</x:v>
      </x:c>
      <x:c r="H2075" t="s">
        <x:v>97</x:v>
      </x:c>
      <x:c r="I2075" s="6">
        <x:v>27.62888554945721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21.038999999999998</x:v>
      </x:c>
      <x:c r="S2075" s="8">
        <x:v>73844.3739789632</x:v>
      </x:c>
      <x:c r="T2075" s="12">
        <x:v>260820.5315103221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184098</x:v>
      </x:c>
      <x:c r="B2076" s="1">
        <x:v>44777.67164978496</x:v>
      </x:c>
      <x:c r="C2076" s="6">
        <x:v>34.56395388</x:v>
      </x:c>
      <x:c r="D2076" s="14" t="s">
        <x:v>94</x:v>
      </x:c>
      <x:c r="E2076" s="15">
        <x:v>44771.473020239646</x:v>
      </x:c>
      <x:c r="F2076" t="s">
        <x:v>99</x:v>
      </x:c>
      <x:c r="G2076" s="6">
        <x:v>96.47450755104803</x:v>
      </x:c>
      <x:c r="H2076" t="s">
        <x:v>97</x:v>
      </x:c>
      <x:c r="I2076" s="6">
        <x:v>27.618155976341768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21.044999999999998</x:v>
      </x:c>
      <x:c r="S2076" s="8">
        <x:v>73846.3510806217</x:v>
      </x:c>
      <x:c r="T2076" s="12">
        <x:v>260835.8711437308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184112</x:v>
      </x:c>
      <x:c r="B2077" s="1">
        <x:v>44777.6716609465</x:v>
      </x:c>
      <x:c r="C2077" s="6">
        <x:v>34.580026485</x:v>
      </x:c>
      <x:c r="D2077" s="14" t="s">
        <x:v>94</x:v>
      </x:c>
      <x:c r="E2077" s="15">
        <x:v>44771.473020239646</x:v>
      </x:c>
      <x:c r="F2077" t="s">
        <x:v>99</x:v>
      </x:c>
      <x:c r="G2077" s="6">
        <x:v>96.53051874871034</x:v>
      </x:c>
      <x:c r="H2077" t="s">
        <x:v>97</x:v>
      </x:c>
      <x:c r="I2077" s="6">
        <x:v>27.61310677733354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21.038999999999998</x:v>
      </x:c>
      <x:c r="S2077" s="8">
        <x:v>73839.22087686465</x:v>
      </x:c>
      <x:c r="T2077" s="12">
        <x:v>260815.03672250325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184114</x:v>
      </x:c>
      <x:c r="B2078" s="1">
        <x:v>44777.671672669516</x:v>
      </x:c>
      <x:c r="C2078" s="6">
        <x:v>34.59690764166667</x:v>
      </x:c>
      <x:c r="D2078" s="14" t="s">
        <x:v>94</x:v>
      </x:c>
      <x:c r="E2078" s="15">
        <x:v>44771.473020239646</x:v>
      </x:c>
      <x:c r="F2078" t="s">
        <x:v>99</x:v>
      </x:c>
      <x:c r="G2078" s="6">
        <x:v>96.50519911923155</x:v>
      </x:c>
      <x:c r="H2078" t="s">
        <x:v>97</x:v>
      </x:c>
      <x:c r="I2078" s="6">
        <x:v>27.631019446238952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21.039999999999996</x:v>
      </x:c>
      <x:c r="S2078" s="8">
        <x:v>73842.85694098401</x:v>
      </x:c>
      <x:c r="T2078" s="12">
        <x:v>260816.34859388618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184128</x:v>
      </x:c>
      <x:c r="B2079" s="1">
        <x:v>44777.67168437864</x:v>
      </x:c>
      <x:c r="C2079" s="6">
        <x:v>34.61376877166666</x:v>
      </x:c>
      <x:c r="D2079" s="14" t="s">
        <x:v>94</x:v>
      </x:c>
      <x:c r="E2079" s="15">
        <x:v>44771.473020239646</x:v>
      </x:c>
      <x:c r="F2079" t="s">
        <x:v>99</x:v>
      </x:c>
      <x:c r="G2079" s="6">
        <x:v>96.50926086765351</x:v>
      </x:c>
      <x:c r="H2079" t="s">
        <x:v>97</x:v>
      </x:c>
      <x:c r="I2079" s="6">
        <x:v>27.608418242198695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21.041999999999998</x:v>
      </x:c>
      <x:c r="S2079" s="8">
        <x:v>73842.32348590255</x:v>
      </x:c>
      <x:c r="T2079" s="12">
        <x:v>260829.16982746686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184136</x:v>
      </x:c>
      <x:c r="B2080" s="1">
        <x:v>44777.6716961303</x:v>
      </x:c>
      <x:c r="C2080" s="6">
        <x:v>34.630691166666665</x:v>
      </x:c>
      <x:c r="D2080" s="14" t="s">
        <x:v>94</x:v>
      </x:c>
      <x:c r="E2080" s="15">
        <x:v>44771.473020239646</x:v>
      </x:c>
      <x:c r="F2080" t="s">
        <x:v>99</x:v>
      </x:c>
      <x:c r="G2080" s="6">
        <x:v>96.47559864813002</x:v>
      </x:c>
      <x:c r="H2080" t="s">
        <x:v>97</x:v>
      </x:c>
      <x:c r="I2080" s="6">
        <x:v>27.626120502124195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21.043999999999997</x:v>
      </x:c>
      <x:c r="S2080" s="8">
        <x:v>73841.87328663479</x:v>
      </x:c>
      <x:c r="T2080" s="12">
        <x:v>260829.08343014127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184141</x:v>
      </x:c>
      <x:c r="B2081" s="1">
        <x:v>44777.671707284484</x:v>
      </x:c>
      <x:c r="C2081" s="6">
        <x:v>34.64675318</x:v>
      </x:c>
      <x:c r="D2081" s="14" t="s">
        <x:v>94</x:v>
      </x:c>
      <x:c r="E2081" s="15">
        <x:v>44771.473020239646</x:v>
      </x:c>
      <x:c r="F2081" t="s">
        <x:v>99</x:v>
      </x:c>
      <x:c r="G2081" s="6">
        <x:v>96.46842713812974</x:v>
      </x:c>
      <x:c r="H2081" t="s">
        <x:v>97</x:v>
      </x:c>
      <x:c r="I2081" s="6">
        <x:v>27.633784497608303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21.043999999999997</x:v>
      </x:c>
      <x:c r="S2081" s="8">
        <x:v>73839.25981982809</x:v>
      </x:c>
      <x:c r="T2081" s="12">
        <x:v>260821.69397274335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184158</x:v>
      </x:c>
      <x:c r="B2082" s="1">
        <x:v>44777.67171904822</x:v>
      </x:c>
      <x:c r="C2082" s="6">
        <x:v>34.66369297</x:v>
      </x:c>
      <x:c r="D2082" s="14" t="s">
        <x:v>94</x:v>
      </x:c>
      <x:c r="E2082" s="15">
        <x:v>44771.473020239646</x:v>
      </x:c>
      <x:c r="F2082" t="s">
        <x:v>99</x:v>
      </x:c>
      <x:c r="G2082" s="6">
        <x:v>96.47441237846638</x:v>
      </x:c>
      <x:c r="H2082" t="s">
        <x:v>97</x:v>
      </x:c>
      <x:c r="I2082" s="6">
        <x:v>27.63651949631185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21.042999999999996</x:v>
      </x:c>
      <x:c r="S2082" s="8">
        <x:v>73843.21328488796</x:v>
      </x:c>
      <x:c r="T2082" s="12">
        <x:v>260822.77584524648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184162</x:v>
      </x:c>
      <x:c r="B2083" s="1">
        <x:v>44777.67173080307</x:v>
      </x:c>
      <x:c r="C2083" s="6">
        <x:v>34.68061995666667</x:v>
      </x:c>
      <x:c r="D2083" s="14" t="s">
        <x:v>94</x:v>
      </x:c>
      <x:c r="E2083" s="15">
        <x:v>44771.473020239646</x:v>
      </x:c>
      <x:c r="F2083" t="s">
        <x:v>99</x:v>
      </x:c>
      <x:c r="G2083" s="6">
        <x:v>96.45864638049903</x:v>
      </x:c>
      <x:c r="H2083" t="s">
        <x:v>97</x:v>
      </x:c>
      <x:c r="I2083" s="6">
        <x:v>27.635106914285643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21.044999999999998</x:v>
      </x:c>
      <x:c r="S2083" s="8">
        <x:v>73843.87177623934</x:v>
      </x:c>
      <x:c r="T2083" s="12">
        <x:v>260827.5995020017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184168</x:v>
      </x:c>
      <x:c r="B2084" s="1">
        <x:v>44777.6717419576</x:v>
      </x:c>
      <x:c r="C2084" s="6">
        <x:v>34.696682476666666</x:v>
      </x:c>
      <x:c r="D2084" s="14" t="s">
        <x:v>94</x:v>
      </x:c>
      <x:c r="E2084" s="15">
        <x:v>44771.473020239646</x:v>
      </x:c>
      <x:c r="F2084" t="s">
        <x:v>99</x:v>
      </x:c>
      <x:c r="G2084" s="6">
        <x:v>96.49082878164172</x:v>
      </x:c>
      <x:c r="H2084" t="s">
        <x:v>97</x:v>
      </x:c>
      <x:c r="I2084" s="6">
        <x:v>27.63724081502278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21.040999999999997</x:v>
      </x:c>
      <x:c r="S2084" s="8">
        <x:v>73841.79380762001</x:v>
      </x:c>
      <x:c r="T2084" s="12">
        <x:v>260826.5730468616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184184</x:v>
      </x:c>
      <x:c r="B2085" s="1">
        <x:v>44777.67175369263</x:v>
      </x:c>
      <x:c r="C2085" s="6">
        <x:v>34.713580925</x:v>
      </x:c>
      <x:c r="D2085" s="14" t="s">
        <x:v>94</x:v>
      </x:c>
      <x:c r="E2085" s="15">
        <x:v>44771.473020239646</x:v>
      </x:c>
      <x:c r="F2085" t="s">
        <x:v>99</x:v>
      </x:c>
      <x:c r="G2085" s="6">
        <x:v>96.46879272314328</x:v>
      </x:c>
      <x:c r="H2085" t="s">
        <x:v>97</x:v>
      </x:c>
      <x:c r="I2085" s="6">
        <x:v>27.63339378368937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21.043999999999997</x:v>
      </x:c>
      <x:c r="S2085" s="8">
        <x:v>73840.2309795918</x:v>
      </x:c>
      <x:c r="T2085" s="12">
        <x:v>260825.8835229387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184189</x:v>
      </x:c>
      <x:c r="B2086" s="1">
        <x:v>44777.67176541554</x:v>
      </x:c>
      <x:c r="C2086" s="6">
        <x:v>34.730461913333336</x:v>
      </x:c>
      <x:c r="D2086" s="14" t="s">
        <x:v>94</x:v>
      </x:c>
      <x:c r="E2086" s="15">
        <x:v>44771.473020239646</x:v>
      </x:c>
      <x:c r="F2086" t="s">
        <x:v>99</x:v>
      </x:c>
      <x:c r="G2086" s="6">
        <x:v>96.46741476084954</x:v>
      </x:c>
      <x:c r="H2086" t="s">
        <x:v>97</x:v>
      </x:c>
      <x:c r="I2086" s="6">
        <x:v>27.634866474850696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21.043999999999997</x:v>
      </x:c>
      <x:c r="S2086" s="8">
        <x:v>73837.0437586592</x:v>
      </x:c>
      <x:c r="T2086" s="12">
        <x:v>260823.24704720982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184196</x:v>
      </x:c>
      <x:c r="B2087" s="1">
        <x:v>44777.67177715889</x:v>
      </x:c>
      <x:c r="C2087" s="6">
        <x:v>34.747372326666664</x:v>
      </x:c>
      <x:c r="D2087" s="14" t="s">
        <x:v>94</x:v>
      </x:c>
      <x:c r="E2087" s="15">
        <x:v>44771.473020239646</x:v>
      </x:c>
      <x:c r="F2087" t="s">
        <x:v>99</x:v>
      </x:c>
      <x:c r="G2087" s="6">
        <x:v>96.49547479823039</x:v>
      </x:c>
      <x:c r="H2087" t="s">
        <x:v>97</x:v>
      </x:c>
      <x:c r="I2087" s="6">
        <x:v>27.62314507329984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21.041999999999998</x:v>
      </x:c>
      <x:c r="S2087" s="8">
        <x:v>73837.42983097573</x:v>
      </x:c>
      <x:c r="T2087" s="12">
        <x:v>260814.67037867664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184204</x:v>
      </x:c>
      <x:c r="B2088" s="1">
        <x:v>44777.67178828346</x:v>
      </x:c>
      <x:c r="C2088" s="6">
        <x:v>34.7633917</x:v>
      </x:c>
      <x:c r="D2088" s="14" t="s">
        <x:v>94</x:v>
      </x:c>
      <x:c r="E2088" s="15">
        <x:v>44771.473020239646</x:v>
      </x:c>
      <x:c r="F2088" t="s">
        <x:v>99</x:v>
      </x:c>
      <x:c r="G2088" s="6">
        <x:v>96.47559864813002</x:v>
      </x:c>
      <x:c r="H2088" t="s">
        <x:v>97</x:v>
      </x:c>
      <x:c r="I2088" s="6">
        <x:v>27.626120502124195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21.043999999999997</x:v>
      </x:c>
      <x:c r="S2088" s="8">
        <x:v>73836.1472636757</x:v>
      </x:c>
      <x:c r="T2088" s="12">
        <x:v>260814.13157501805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184219</x:v>
      </x:c>
      <x:c r="B2089" s="1">
        <x:v>44777.67180001647</x:v>
      </x:c>
      <x:c r="C2089" s="6">
        <x:v>34.780287255</x:v>
      </x:c>
      <x:c r="D2089" s="14" t="s">
        <x:v>94</x:v>
      </x:c>
      <x:c r="E2089" s="15">
        <x:v>44771.473020239646</x:v>
      </x:c>
      <x:c r="F2089" t="s">
        <x:v>99</x:v>
      </x:c>
      <x:c r="G2089" s="6">
        <x:v>96.47688725744885</x:v>
      </x:c>
      <x:c r="H2089" t="s">
        <x:v>97</x:v>
      </x:c>
      <x:c r="I2089" s="6">
        <x:v>27.633874662365088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21.042999999999996</x:v>
      </x:c>
      <x:c r="S2089" s="8">
        <x:v>73828.13261846166</x:v>
      </x:c>
      <x:c r="T2089" s="12">
        <x:v>260813.5714041639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184230</x:v>
      </x:c>
      <x:c r="B2090" s="1">
        <x:v>44777.67181178665</x:v>
      </x:c>
      <x:c r="C2090" s="6">
        <x:v>34.797236303333335</x:v>
      </x:c>
      <x:c r="D2090" s="14" t="s">
        <x:v>94</x:v>
      </x:c>
      <x:c r="E2090" s="15">
        <x:v>44771.473020239646</x:v>
      </x:c>
      <x:c r="F2090" t="s">
        <x:v>99</x:v>
      </x:c>
      <x:c r="G2090" s="6">
        <x:v>96.48433578854257</x:v>
      </x:c>
      <x:c r="H2090" t="s">
        <x:v>97</x:v>
      </x:c>
      <x:c r="I2090" s="6">
        <x:v>27.6350468044252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21.041999999999998</x:v>
      </x:c>
      <x:c r="S2090" s="8">
        <x:v>73837.3022269963</x:v>
      </x:c>
      <x:c r="T2090" s="12">
        <x:v>260807.48402160796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184231</x:v>
      </x:c>
      <x:c r="B2091" s="1">
        <x:v>44777.671822938646</x:v>
      </x:c>
      <x:c r="C2091" s="6">
        <x:v>34.813295185</x:v>
      </x:c>
      <x:c r="D2091" s="14" t="s">
        <x:v>94</x:v>
      </x:c>
      <x:c r="E2091" s="15">
        <x:v>44771.473020239646</x:v>
      </x:c>
      <x:c r="F2091" t="s">
        <x:v>99</x:v>
      </x:c>
      <x:c r="G2091" s="6">
        <x:v>96.48372184489843</x:v>
      </x:c>
      <x:c r="H2091" t="s">
        <x:v>97</x:v>
      </x:c>
      <x:c r="I2091" s="6">
        <x:v>27.62657132490358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21.042999999999996</x:v>
      </x:c>
      <x:c r="S2091" s="8">
        <x:v>73832.34096333612</x:v>
      </x:c>
      <x:c r="T2091" s="12">
        <x:v>260812.40440976367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184247</x:v>
      </x:c>
      <x:c r="B2092" s="1">
        <x:v>44777.67183467626</x:v>
      </x:c>
      <x:c r="C2092" s="6">
        <x:v>34.830197338333335</x:v>
      </x:c>
      <x:c r="D2092" s="14" t="s">
        <x:v>94</x:v>
      </x:c>
      <x:c r="E2092" s="15">
        <x:v>44771.473020239646</x:v>
      </x:c>
      <x:c r="F2092" t="s">
        <x:v>99</x:v>
      </x:c>
      <x:c r="G2092" s="6">
        <x:v>96.46745434057884</x:v>
      </x:c>
      <x:c r="H2092" t="s">
        <x:v>97</x:v>
      </x:c>
      <x:c r="I2092" s="6">
        <x:v>27.616563073453563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21.045999999999996</x:v>
      </x:c>
      <x:c r="S2092" s="8">
        <x:v>73831.43793310117</x:v>
      </x:c>
      <x:c r="T2092" s="12">
        <x:v>260805.6569238186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184255</x:v>
      </x:c>
      <x:c r="B2093" s="1">
        <x:v>44777.671846408506</x:v>
      </x:c>
      <x:c r="C2093" s="6">
        <x:v>34.84709178833333</x:v>
      </x:c>
      <x:c r="D2093" s="14" t="s">
        <x:v>94</x:v>
      </x:c>
      <x:c r="E2093" s="15">
        <x:v>44771.473020239646</x:v>
      </x:c>
      <x:c r="F2093" t="s">
        <x:v>99</x:v>
      </x:c>
      <x:c r="G2093" s="6">
        <x:v>96.48836307171432</x:v>
      </x:c>
      <x:c r="H2093" t="s">
        <x:v>97</x:v>
      </x:c>
      <x:c r="I2093" s="6">
        <x:v>27.62161227766228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21.042999999999996</x:v>
      </x:c>
      <x:c r="S2093" s="8">
        <x:v>73836.39085500388</x:v>
      </x:c>
      <x:c r="T2093" s="12">
        <x:v>260801.90977226253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184262</x:v>
      </x:c>
      <x:c r="B2094" s="1">
        <x:v>44777.671858165784</x:v>
      </x:c>
      <x:c r="C2094" s="6">
        <x:v>34.864022266666666</x:v>
      </x:c>
      <x:c r="D2094" s="14" t="s">
        <x:v>94</x:v>
      </x:c>
      <x:c r="E2094" s="15">
        <x:v>44771.473020239646</x:v>
      </x:c>
      <x:c r="F2094" t="s">
        <x:v>99</x:v>
      </x:c>
      <x:c r="G2094" s="6">
        <x:v>96.50245182938473</x:v>
      </x:c>
      <x:c r="H2094" t="s">
        <x:v>97</x:v>
      </x:c>
      <x:c r="I2094" s="6">
        <x:v>27.61569148540093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21.041999999999998</x:v>
      </x:c>
      <x:c r="S2094" s="8">
        <x:v>73837.7355492455</x:v>
      </x:c>
      <x:c r="T2094" s="12">
        <x:v>260799.5824760441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184267</x:v>
      </x:c>
      <x:c r="B2095" s="1">
        <x:v>44777.67186933931</x:v>
      </x:c>
      <x:c r="C2095" s="6">
        <x:v>34.880112143333335</x:v>
      </x:c>
      <x:c r="D2095" s="14" t="s">
        <x:v>94</x:v>
      </x:c>
      <x:c r="E2095" s="15">
        <x:v>44771.473020239646</x:v>
      </x:c>
      <x:c r="F2095" t="s">
        <x:v>99</x:v>
      </x:c>
      <x:c r="G2095" s="6">
        <x:v>96.46946765535527</x:v>
      </x:c>
      <x:c r="H2095" t="s">
        <x:v>97</x:v>
      </x:c>
      <x:c r="I2095" s="6">
        <x:v>27.632672465805626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21.043999999999997</x:v>
      </x:c>
      <x:c r="S2095" s="8">
        <x:v>73834.51399141784</x:v>
      </x:c>
      <x:c r="T2095" s="12">
        <x:v>260801.6954065869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184278</x:v>
      </x:c>
      <x:c r="B2096" s="1">
        <x:v>44777.671881041824</x:v>
      </x:c>
      <x:c r="C2096" s="6">
        <x:v>34.896963756666665</x:v>
      </x:c>
      <x:c r="D2096" s="14" t="s">
        <x:v>94</x:v>
      </x:c>
      <x:c r="E2096" s="15">
        <x:v>44771.473020239646</x:v>
      </x:c>
      <x:c r="F2096" t="s">
        <x:v>99</x:v>
      </x:c>
      <x:c r="G2096" s="6">
        <x:v>96.44127607106104</x:v>
      </x:c>
      <x:c r="H2096" t="s">
        <x:v>97</x:v>
      </x:c>
      <x:c r="I2096" s="6">
        <x:v>27.644544175702322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21.045999999999996</x:v>
      </x:c>
      <x:c r="S2096" s="8">
        <x:v>73839.30023885712</x:v>
      </x:c>
      <x:c r="T2096" s="12">
        <x:v>260795.54206763298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184290</x:v>
      </x:c>
      <x:c r="B2097" s="1">
        <x:v>44777.67189278987</x:v>
      </x:c>
      <x:c r="C2097" s="6">
        <x:v>34.913880948333336</x:v>
      </x:c>
      <x:c r="D2097" s="14" t="s">
        <x:v>94</x:v>
      </x:c>
      <x:c r="E2097" s="15">
        <x:v>44771.473020239646</x:v>
      </x:c>
      <x:c r="F2097" t="s">
        <x:v>99</x:v>
      </x:c>
      <x:c r="G2097" s="6">
        <x:v>96.45902387233973</x:v>
      </x:c>
      <x:c r="H2097" t="s">
        <x:v>97</x:v>
      </x:c>
      <x:c r="I2097" s="6">
        <x:v>27.616442854397974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21.046999999999997</x:v>
      </x:c>
      <x:c r="S2097" s="8">
        <x:v>73834.03200198396</x:v>
      </x:c>
      <x:c r="T2097" s="12">
        <x:v>260802.23641234208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184302</x:v>
      </x:c>
      <x:c r="B2098" s="1">
        <x:v>44777.67190453297</x:v>
      </x:c>
      <x:c r="C2098" s="6">
        <x:v>34.930790996666666</x:v>
      </x:c>
      <x:c r="D2098" s="14" t="s">
        <x:v>94</x:v>
      </x:c>
      <x:c r="E2098" s="15">
        <x:v>44771.473020239646</x:v>
      </x:c>
      <x:c r="F2098" t="s">
        <x:v>99</x:v>
      </x:c>
      <x:c r="G2098" s="6">
        <x:v>96.49645940920232</x:v>
      </x:c>
      <x:c r="H2098" t="s">
        <x:v>97</x:v>
      </x:c>
      <x:c r="I2098" s="6">
        <x:v>27.62209315464952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21.041999999999998</x:v>
      </x:c>
      <x:c r="S2098" s="8">
        <x:v>73831.60074799304</x:v>
      </x:c>
      <x:c r="T2098" s="12">
        <x:v>260805.4367864745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184310</x:v>
      </x:c>
      <x:c r="B2099" s="1">
        <x:v>44777.671915707695</x:v>
      </x:c>
      <x:c r="C2099" s="6">
        <x:v>34.94688261666667</x:v>
      </x:c>
      <x:c r="D2099" s="14" t="s">
        <x:v>94</x:v>
      </x:c>
      <x:c r="E2099" s="15">
        <x:v>44771.473020239646</x:v>
      </x:c>
      <x:c r="F2099" t="s">
        <x:v>99</x:v>
      </x:c>
      <x:c r="G2099" s="6">
        <x:v>96.48251788364053</x:v>
      </x:c>
      <x:c r="H2099" t="s">
        <x:v>97</x:v>
      </x:c>
      <x:c r="I2099" s="6">
        <x:v>27.618727017184483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21.043999999999997</x:v>
      </x:c>
      <x:c r="S2099" s="8">
        <x:v>73826.54678604356</x:v>
      </x:c>
      <x:c r="T2099" s="12">
        <x:v>260804.75828015606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184320</x:v>
      </x:c>
      <x:c r="B2100" s="1">
        <x:v>44777.671927435025</x:v>
      </x:c>
      <x:c r="C2100" s="6">
        <x:v>34.963769973333335</x:v>
      </x:c>
      <x:c r="D2100" s="14" t="s">
        <x:v>94</x:v>
      </x:c>
      <x:c r="E2100" s="15">
        <x:v>44771.473020239646</x:v>
      </x:c>
      <x:c r="F2100" t="s">
        <x:v>99</x:v>
      </x:c>
      <x:c r="G2100" s="6">
        <x:v>96.5381128426474</x:v>
      </x:c>
      <x:c r="H2100" t="s">
        <x:v>97</x:v>
      </x:c>
      <x:c r="I2100" s="6">
        <x:v>27.614128638424518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21.037999999999997</x:v>
      </x:c>
      <x:c r="S2100" s="8">
        <x:v>73831.2227422164</x:v>
      </x:c>
      <x:c r="T2100" s="12">
        <x:v>260804.25371897433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184325</x:v>
      </x:c>
      <x:c r="B2101" s="1">
        <x:v>44777.671939189044</x:v>
      </x:c>
      <x:c r="C2101" s="6">
        <x:v>34.98069576</x:v>
      </x:c>
      <x:c r="D2101" s="14" t="s">
        <x:v>94</x:v>
      </x:c>
      <x:c r="E2101" s="15">
        <x:v>44771.473020239646</x:v>
      </x:c>
      <x:c r="F2101" t="s">
        <x:v>99</x:v>
      </x:c>
      <x:c r="G2101" s="6">
        <x:v>96.52251903113832</x:v>
      </x:c>
      <x:c r="H2101" t="s">
        <x:v>97</x:v>
      </x:c>
      <x:c r="I2101" s="6">
        <x:v>27.63991570659573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21.036999999999995</x:v>
      </x:c>
      <x:c r="S2101" s="8">
        <x:v>73830.07910763446</x:v>
      </x:c>
      <x:c r="T2101" s="12">
        <x:v>260797.06224287886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184330</x:v>
      </x:c>
      <x:c r="B2102" s="1">
        <x:v>44777.67195030401</x:v>
      </x:c>
      <x:c r="C2102" s="6">
        <x:v>34.996701308333336</x:v>
      </x:c>
      <x:c r="D2102" s="14" t="s">
        <x:v>94</x:v>
      </x:c>
      <x:c r="E2102" s="15">
        <x:v>44771.473020239646</x:v>
      </x:c>
      <x:c r="F2102" t="s">
        <x:v>99</x:v>
      </x:c>
      <x:c r="G2102" s="6">
        <x:v>96.49862063640467</x:v>
      </x:c>
      <x:c r="H2102" t="s">
        <x:v>97</x:v>
      </x:c>
      <x:c r="I2102" s="6">
        <x:v>27.628915604332178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21.040999999999997</x:v>
      </x:c>
      <x:c r="S2102" s="8">
        <x:v>73824.43875190381</x:v>
      </x:c>
      <x:c r="T2102" s="12">
        <x:v>260791.5759859854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184345</x:v>
      </x:c>
      <x:c r="B2103" s="1">
        <x:v>44777.67196203098</x:v>
      </x:c>
      <x:c r="C2103" s="6">
        <x:v>35.01358813833333</x:v>
      </x:c>
      <x:c r="D2103" s="14" t="s">
        <x:v>94</x:v>
      </x:c>
      <x:c r="E2103" s="15">
        <x:v>44771.473020239646</x:v>
      </x:c>
      <x:c r="F2103" t="s">
        <x:v>99</x:v>
      </x:c>
      <x:c r="G2103" s="6">
        <x:v>96.48501572546934</x:v>
      </x:c>
      <x:c r="H2103" t="s">
        <x:v>97</x:v>
      </x:c>
      <x:c r="I2103" s="6">
        <x:v>27.62518880190555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21.042999999999996</x:v>
      </x:c>
      <x:c r="S2103" s="8">
        <x:v>73827.36634352997</x:v>
      </x:c>
      <x:c r="T2103" s="12">
        <x:v>260787.0698315102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184351</x:v>
      </x:c>
      <x:c r="B2104" s="1">
        <x:v>44777.671973764445</x:v>
      </x:c>
      <x:c r="C2104" s="6">
        <x:v>35.03048432666667</x:v>
      </x:c>
      <x:c r="D2104" s="14" t="s">
        <x:v>94</x:v>
      </x:c>
      <x:c r="E2104" s="15">
        <x:v>44771.473020239646</x:v>
      </x:c>
      <x:c r="F2104" t="s">
        <x:v>99</x:v>
      </x:c>
      <x:c r="G2104" s="6">
        <x:v>96.5116418868356</x:v>
      </x:c>
      <x:c r="H2104" t="s">
        <x:v>97</x:v>
      </x:c>
      <x:c r="I2104" s="6">
        <x:v>27.62413688261495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21.039999999999996</x:v>
      </x:c>
      <x:c r="S2104" s="8">
        <x:v>73820.48136739434</x:v>
      </x:c>
      <x:c r="T2104" s="12">
        <x:v>260789.50997421998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184361</x:v>
      </x:c>
      <x:c r="B2105" s="1">
        <x:v>44777.671985492794</x:v>
      </x:c>
      <x:c r="C2105" s="6">
        <x:v>35.047373165</x:v>
      </x:c>
      <x:c r="D2105" s="14" t="s">
        <x:v>94</x:v>
      </x:c>
      <x:c r="E2105" s="15">
        <x:v>44771.473020239646</x:v>
      </x:c>
      <x:c r="F2105" t="s">
        <x:v>99</x:v>
      </x:c>
      <x:c r="G2105" s="6">
        <x:v>96.49988226293932</x:v>
      </x:c>
      <x:c r="H2105" t="s">
        <x:v>97</x:v>
      </x:c>
      <x:c r="I2105" s="6">
        <x:v>27.636699825974574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21.039999999999996</x:v>
      </x:c>
      <x:c r="S2105" s="8">
        <x:v>73838.05059145826</x:v>
      </x:c>
      <x:c r="T2105" s="12">
        <x:v>260802.48801119026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184373</x:v>
      </x:c>
      <x:c r="B2106" s="1">
        <x:v>44777.671996675635</x:v>
      </x:c>
      <x:c r="C2106" s="6">
        <x:v>35.06347645333334</x:v>
      </x:c>
      <x:c r="D2106" s="14" t="s">
        <x:v>94</x:v>
      </x:c>
      <x:c r="E2106" s="15">
        <x:v>44771.473020239646</x:v>
      </x:c>
      <x:c r="F2106" t="s">
        <x:v>99</x:v>
      </x:c>
      <x:c r="G2106" s="6">
        <x:v>96.50652137582642</x:v>
      </x:c>
      <x:c r="H2106" t="s">
        <x:v>97</x:v>
      </x:c>
      <x:c r="I2106" s="6">
        <x:v>27.62960686652741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21.039999999999996</x:v>
      </x:c>
      <x:c r="S2106" s="8">
        <x:v>73831.53479990775</x:v>
      </x:c>
      <x:c r="T2106" s="12">
        <x:v>260785.48959061207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184380</x:v>
      </x:c>
      <x:c r="B2107" s="1">
        <x:v>44777.672008428824</x:v>
      </x:c>
      <x:c r="C2107" s="6">
        <x:v>35.080401035</x:v>
      </x:c>
      <x:c r="D2107" s="14" t="s">
        <x:v>94</x:v>
      </x:c>
      <x:c r="E2107" s="15">
        <x:v>44771.473020239646</x:v>
      </x:c>
      <x:c r="F2107" t="s">
        <x:v>99</x:v>
      </x:c>
      <x:c r="G2107" s="6">
        <x:v>96.50596879515824</x:v>
      </x:c>
      <x:c r="H2107" t="s">
        <x:v>97</x:v>
      </x:c>
      <x:c r="I2107" s="6">
        <x:v>27.61193464293592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21.041999999999998</x:v>
      </x:c>
      <x:c r="S2107" s="8">
        <x:v>73821.62182431626</x:v>
      </x:c>
      <x:c r="T2107" s="12">
        <x:v>260786.16505830354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184387</x:v>
      </x:c>
      <x:c r="B2108" s="1">
        <x:v>44777.672020157064</x:v>
      </x:c>
      <x:c r="C2108" s="6">
        <x:v>35.097289705</x:v>
      </x:c>
      <x:c r="D2108" s="14" t="s">
        <x:v>94</x:v>
      </x:c>
      <x:c r="E2108" s="15">
        <x:v>44771.473020239646</x:v>
      </x:c>
      <x:c r="F2108" t="s">
        <x:v>99</x:v>
      </x:c>
      <x:c r="G2108" s="6">
        <x:v>96.47264556638947</x:v>
      </x:c>
      <x:c r="H2108" t="s">
        <x:v>97</x:v>
      </x:c>
      <x:c r="I2108" s="6">
        <x:v>27.629276262851363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21.043999999999997</x:v>
      </x:c>
      <x:c r="S2108" s="8">
        <x:v>73830.72504727195</x:v>
      </x:c>
      <x:c r="T2108" s="12">
        <x:v>260788.95097655273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184393</x:v>
      </x:c>
      <x:c r="B2109" s="1">
        <x:v>44777.67203133556</x:v>
      </x:c>
      <x:c r="C2109" s="6">
        <x:v>35.113386743333336</x:v>
      </x:c>
      <x:c r="D2109" s="14" t="s">
        <x:v>94</x:v>
      </x:c>
      <x:c r="E2109" s="15">
        <x:v>44771.473020239646</x:v>
      </x:c>
      <x:c r="F2109" t="s">
        <x:v>99</x:v>
      </x:c>
      <x:c r="G2109" s="6">
        <x:v>96.45115013449758</x:v>
      </x:c>
      <x:c r="H2109" t="s">
        <x:v>97</x:v>
      </x:c>
      <x:c r="I2109" s="6">
        <x:v>27.624858198664697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21.046999999999997</x:v>
      </x:c>
      <x:c r="S2109" s="8">
        <x:v>73829.5958035822</x:v>
      </x:c>
      <x:c r="T2109" s="12">
        <x:v>260789.81546301767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184408</x:v>
      </x:c>
      <x:c r="B2110" s="1">
        <x:v>44777.67204305333</x:v>
      </x:c>
      <x:c r="C2110" s="6">
        <x:v>35.130260325</x:v>
      </x:c>
      <x:c r="D2110" s="14" t="s">
        <x:v>94</x:v>
      </x:c>
      <x:c r="E2110" s="15">
        <x:v>44771.473020239646</x:v>
      </x:c>
      <x:c r="F2110" t="s">
        <x:v>99</x:v>
      </x:c>
      <x:c r="G2110" s="6">
        <x:v>96.470114472738</x:v>
      </x:c>
      <x:c r="H2110" t="s">
        <x:v>97</x:v>
      </x:c>
      <x:c r="I2110" s="6">
        <x:v>27.63198120297875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21.043999999999997</x:v>
      </x:c>
      <x:c r="S2110" s="8">
        <x:v>73821.170731982</x:v>
      </x:c>
      <x:c r="T2110" s="12">
        <x:v>260788.91698374398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184413</x:v>
      </x:c>
      <x:c r="B2111" s="1">
        <x:v>44777.67205479501</x:v>
      </x:c>
      <x:c r="C2111" s="6">
        <x:v>35.147168343333334</x:v>
      </x:c>
      <x:c r="D2111" s="14" t="s">
        <x:v>94</x:v>
      </x:c>
      <x:c r="E2111" s="15">
        <x:v>44771.473020239646</x:v>
      </x:c>
      <x:c r="F2111" t="s">
        <x:v>99</x:v>
      </x:c>
      <x:c r="G2111" s="6">
        <x:v>96.51650505488108</x:v>
      </x:c>
      <x:c r="H2111" t="s">
        <x:v>97</x:v>
      </x:c>
      <x:c r="I2111" s="6">
        <x:v>27.62807406793854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21.038999999999998</x:v>
      </x:c>
      <x:c r="S2111" s="8">
        <x:v>73821.55738079351</x:v>
      </x:c>
      <x:c r="T2111" s="12">
        <x:v>260791.07315086914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184421</x:v>
      </x:c>
      <x:c r="B2112" s="1">
        <x:v>44777.67206652283</x:v>
      </x:c>
      <x:c r="C2112" s="6">
        <x:v>35.16405639333333</x:v>
      </x:c>
      <x:c r="D2112" s="14" t="s">
        <x:v>94</x:v>
      </x:c>
      <x:c r="E2112" s="15">
        <x:v>44771.473020239646</x:v>
      </x:c>
      <x:c r="F2112" t="s">
        <x:v>99</x:v>
      </x:c>
      <x:c r="G2112" s="6">
        <x:v>96.4633482692645</x:v>
      </x:c>
      <x:c r="H2112" t="s">
        <x:v>97</x:v>
      </x:c>
      <x:c r="I2112" s="6">
        <x:v>27.620951071916807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21.045999999999996</x:v>
      </x:c>
      <x:c r="S2112" s="8">
        <x:v>73825.91764797932</x:v>
      </x:c>
      <x:c r="T2112" s="12">
        <x:v>260793.86451012397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184436</x:v>
      </x:c>
      <x:c r="B2113" s="1">
        <x:v>44777.67207767788</x:v>
      </x:c>
      <x:c r="C2113" s="6">
        <x:v>35.18011967666666</x:v>
      </x:c>
      <x:c r="D2113" s="14" t="s">
        <x:v>94</x:v>
      </x:c>
      <x:c r="E2113" s="15">
        <x:v>44771.473020239646</x:v>
      </x:c>
      <x:c r="F2113" t="s">
        <x:v>99</x:v>
      </x:c>
      <x:c r="G2113" s="6">
        <x:v>96.52648999314017</x:v>
      </x:c>
      <x:c r="H2113" t="s">
        <x:v>97</x:v>
      </x:c>
      <x:c r="I2113" s="6">
        <x:v>27.62654127004953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21.037999999999997</x:v>
      </x:c>
      <x:c r="S2113" s="8">
        <x:v>73824.73015818633</x:v>
      </x:c>
      <x:c r="T2113" s="12">
        <x:v>260782.30425212265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184445</x:v>
      </x:c>
      <x:c r="B2114" s="1">
        <x:v>44777.6720894445</x:v>
      </x:c>
      <x:c r="C2114" s="6">
        <x:v>35.19706361833333</x:v>
      </x:c>
      <x:c r="D2114" s="14" t="s">
        <x:v>94</x:v>
      </x:c>
      <x:c r="E2114" s="15">
        <x:v>44771.473020239646</x:v>
      </x:c>
      <x:c r="F2114" t="s">
        <x:v>99</x:v>
      </x:c>
      <x:c r="G2114" s="6">
        <x:v>96.47849036022893</x:v>
      </x:c>
      <x:c r="H2114" t="s">
        <x:v>97</x:v>
      </x:c>
      <x:c r="I2114" s="6">
        <x:v>27.632161532398186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21.042999999999996</x:v>
      </x:c>
      <x:c r="S2114" s="8">
        <x:v>73819.33237392495</x:v>
      </x:c>
      <x:c r="T2114" s="12">
        <x:v>260778.89438480602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184448</x:v>
      </x:c>
      <x:c r="B2115" s="1">
        <x:v>44777.67210114951</x:v>
      </x:c>
      <x:c r="C2115" s="6">
        <x:v>35.21391882333333</x:v>
      </x:c>
      <x:c r="D2115" s="14" t="s">
        <x:v>94</x:v>
      </x:c>
      <x:c r="E2115" s="15">
        <x:v>44771.473020239646</x:v>
      </x:c>
      <x:c r="F2115" t="s">
        <x:v>99</x:v>
      </x:c>
      <x:c r="G2115" s="6">
        <x:v>96.4961274058018</x:v>
      </x:c>
      <x:c r="H2115" t="s">
        <x:v>97</x:v>
      </x:c>
      <x:c r="I2115" s="6">
        <x:v>27.613317160473798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21.042999999999996</x:v>
      </x:c>
      <x:c r="S2115" s="8">
        <x:v>73814.77928748546</x:v>
      </x:c>
      <x:c r="T2115" s="12">
        <x:v>260777.1823373577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184456</x:v>
      </x:c>
      <x:c r="B2116" s="1">
        <x:v>44777.67211232023</x:v>
      </x:c>
      <x:c r="C2116" s="6">
        <x:v>35.23000466</x:v>
      </x:c>
      <x:c r="D2116" s="14" t="s">
        <x:v>94</x:v>
      </x:c>
      <x:c r="E2116" s="15">
        <x:v>44771.473020239646</x:v>
      </x:c>
      <x:c r="F2116" t="s">
        <x:v>99</x:v>
      </x:c>
      <x:c r="G2116" s="6">
        <x:v>96.47675771261997</x:v>
      </x:c>
      <x:c r="H2116" t="s">
        <x:v>97</x:v>
      </x:c>
      <x:c r="I2116" s="6">
        <x:v>27.6157515949144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21.044999999999998</x:v>
      </x:c>
      <x:c r="S2116" s="8">
        <x:v>73822.74180583237</x:v>
      </x:c>
      <x:c r="T2116" s="12">
        <x:v>260772.38439842666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184471</x:v>
      </x:c>
      <x:c r="B2117" s="1">
        <x:v>44777.67212413391</x:v>
      </x:c>
      <x:c r="C2117" s="6">
        <x:v>35.247016355</x:v>
      </x:c>
      <x:c r="D2117" s="14" t="s">
        <x:v>94</x:v>
      </x:c>
      <x:c r="E2117" s="15">
        <x:v>44771.473020239646</x:v>
      </x:c>
      <x:c r="F2117" t="s">
        <x:v>99</x:v>
      </x:c>
      <x:c r="G2117" s="6">
        <x:v>96.47670145752063</x:v>
      </x:c>
      <x:c r="H2117" t="s">
        <x:v>97</x:v>
      </x:c>
      <x:c r="I2117" s="6">
        <x:v>27.61581170442878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21.044999999999998</x:v>
      </x:c>
      <x:c r="S2117" s="8">
        <x:v>73824.81325935195</x:v>
      </x:c>
      <x:c r="T2117" s="12">
        <x:v>260761.8301426341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184482</x:v>
      </x:c>
      <x:c r="B2118" s="1">
        <x:v>44777.672135860405</x:v>
      </x:c>
      <x:c r="C2118" s="6">
        <x:v>35.26390252</x:v>
      </x:c>
      <x:c r="D2118" s="14" t="s">
        <x:v>94</x:v>
      </x:c>
      <x:c r="E2118" s="15">
        <x:v>44771.473020239646</x:v>
      </x:c>
      <x:c r="F2118" t="s">
        <x:v>99</x:v>
      </x:c>
      <x:c r="G2118" s="6">
        <x:v>96.47335437696272</x:v>
      </x:c>
      <x:c r="H2118" t="s">
        <x:v>97</x:v>
      </x:c>
      <x:c r="I2118" s="6">
        <x:v>27.61938822249158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21.044999999999998</x:v>
      </x:c>
      <x:c r="S2118" s="8">
        <x:v>73823.03336114678</x:v>
      </x:c>
      <x:c r="T2118" s="12">
        <x:v>260775.3929396537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184487</x:v>
      </x:c>
      <x:c r="B2119" s="1">
        <x:v>44777.67214758394</x:v>
      </x:c>
      <x:c r="C2119" s="6">
        <x:v>35.280784393333334</x:v>
      </x:c>
      <x:c r="D2119" s="14" t="s">
        <x:v>94</x:v>
      </x:c>
      <x:c r="E2119" s="15">
        <x:v>44771.473020239646</x:v>
      </x:c>
      <x:c r="F2119" t="s">
        <x:v>99</x:v>
      </x:c>
      <x:c r="G2119" s="6">
        <x:v>96.45255012229137</x:v>
      </x:c>
      <x:c r="H2119" t="s">
        <x:v>97</x:v>
      </x:c>
      <x:c r="I2119" s="6">
        <x:v>27.63249213635845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21.045999999999996</x:v>
      </x:c>
      <x:c r="S2119" s="8">
        <x:v>73819.52381711024</x:v>
      </x:c>
      <x:c r="T2119" s="12">
        <x:v>260769.35563063234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184492</x:v>
      </x:c>
      <x:c r="B2120" s="1">
        <x:v>44777.67215874522</x:v>
      </x:c>
      <x:c r="C2120" s="6">
        <x:v>35.296856655</x:v>
      </x:c>
      <x:c r="D2120" s="14" t="s">
        <x:v>94</x:v>
      </x:c>
      <x:c r="E2120" s="15">
        <x:v>44771.473020239646</x:v>
      </x:c>
      <x:c r="F2120" t="s">
        <x:v>99</x:v>
      </x:c>
      <x:c r="G2120" s="6">
        <x:v>96.49895821325293</x:v>
      </x:c>
      <x:c r="H2120" t="s">
        <x:v>97</x:v>
      </x:c>
      <x:c r="I2120" s="6">
        <x:v>27.628554945851647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21.040999999999997</x:v>
      </x:c>
      <x:c r="S2120" s="8">
        <x:v>73820.25263457629</x:v>
      </x:c>
      <x:c r="T2120" s="12">
        <x:v>260782.1833893471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184503</x:v>
      </x:c>
      <x:c r="B2121" s="1">
        <x:v>44777.672170484395</x:v>
      </x:c>
      <x:c r="C2121" s="6">
        <x:v>35.313761068333335</x:v>
      </x:c>
      <x:c r="D2121" s="14" t="s">
        <x:v>94</x:v>
      </x:c>
      <x:c r="E2121" s="15">
        <x:v>44771.473020239646</x:v>
      </x:c>
      <x:c r="F2121" t="s">
        <x:v>99</x:v>
      </x:c>
      <x:c r="G2121" s="6">
        <x:v>96.47177373281406</x:v>
      </x:c>
      <x:c r="H2121" t="s">
        <x:v>97</x:v>
      </x:c>
      <x:c r="I2121" s="6">
        <x:v>27.630207964204146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21.043999999999997</x:v>
      </x:c>
      <x:c r="S2121" s="8">
        <x:v>73819.72109947063</x:v>
      </x:c>
      <x:c r="T2121" s="12">
        <x:v>260772.10511274022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184514</x:v>
      </x:c>
      <x:c r="B2122" s="1">
        <x:v>44777.672182227936</x:v>
      </x:c>
      <x:c r="C2122" s="6">
        <x:v>35.33067175833333</x:v>
      </x:c>
      <x:c r="D2122" s="14" t="s">
        <x:v>94</x:v>
      </x:c>
      <x:c r="E2122" s="15">
        <x:v>44771.473020239646</x:v>
      </x:c>
      <x:c r="F2122" t="s">
        <x:v>99</x:v>
      </x:c>
      <x:c r="G2122" s="6">
        <x:v>96.46829193183997</x:v>
      </x:c>
      <x:c r="H2122" t="s">
        <x:v>97</x:v>
      </x:c>
      <x:c r="I2122" s="6">
        <x:v>27.624798088987973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21.044999999999998</x:v>
      </x:c>
      <x:c r="S2122" s="8">
        <x:v>73819.78737831055</x:v>
      </x:c>
      <x:c r="T2122" s="12">
        <x:v>260773.0639042561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184519</x:v>
      </x:c>
      <x:c r="B2123" s="1">
        <x:v>44777.672193399056</x:v>
      </x:c>
      <x:c r="C2123" s="6">
        <x:v>35.34675816666667</x:v>
      </x:c>
      <x:c r="D2123" s="14" t="s">
        <x:v>94</x:v>
      </x:c>
      <x:c r="E2123" s="15">
        <x:v>44771.473020239646</x:v>
      </x:c>
      <x:c r="F2123" t="s">
        <x:v>99</x:v>
      </x:c>
      <x:c r="G2123" s="6">
        <x:v>96.48957266434812</x:v>
      </x:c>
      <x:c r="H2123" t="s">
        <x:v>97</x:v>
      </x:c>
      <x:c r="I2123" s="6">
        <x:v>27.620319921099963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21.042999999999996</x:v>
      </x:c>
      <x:c r="S2123" s="8">
        <x:v>73816.32354767913</x:v>
      </x:c>
      <x:c r="T2123" s="12">
        <x:v>260767.99942808072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184530</x:v>
      </x:c>
      <x:c r="B2124" s="1">
        <x:v>44777.6722051467</x:v>
      </x:c>
      <x:c r="C2124" s="6">
        <x:v>35.36367479</x:v>
      </x:c>
      <x:c r="D2124" s="14" t="s">
        <x:v>94</x:v>
      </x:c>
      <x:c r="E2124" s="15">
        <x:v>44771.473020239646</x:v>
      </x:c>
      <x:c r="F2124" t="s">
        <x:v>99</x:v>
      </x:c>
      <x:c r="G2124" s="6">
        <x:v>96.4667117314334</x:v>
      </x:c>
      <x:c r="H2124" t="s">
        <x:v>97</x:v>
      </x:c>
      <x:c r="I2124" s="6">
        <x:v>27.635617848141464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21.043999999999997</x:v>
      </x:c>
      <x:c r="S2124" s="8">
        <x:v>73815.47939558729</x:v>
      </x:c>
      <x:c r="T2124" s="12">
        <x:v>260766.26427603734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184538</x:v>
      </x:c>
      <x:c r="B2125" s="1">
        <x:v>44777.672217171</x:v>
      </x:c>
      <x:c r="C2125" s="6">
        <x:v>35.38098977833333</x:v>
      </x:c>
      <x:c r="D2125" s="14" t="s">
        <x:v>94</x:v>
      </x:c>
      <x:c r="E2125" s="15">
        <x:v>44771.473020239646</x:v>
      </x:c>
      <x:c r="F2125" t="s">
        <x:v>99</x:v>
      </x:c>
      <x:c r="G2125" s="6">
        <x:v>96.49347283204061</x:v>
      </x:c>
      <x:c r="H2125" t="s">
        <x:v>97</x:v>
      </x:c>
      <x:c r="I2125" s="6">
        <x:v>27.63441565095718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21.040999999999997</x:v>
      </x:c>
      <x:c r="S2125" s="8">
        <x:v>73810.60752144</x:v>
      </x:c>
      <x:c r="T2125" s="12">
        <x:v>260768.2317385336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184552</x:v>
      </x:c>
      <x:c r="B2126" s="1">
        <x:v>44777.67222834776</x:v>
      </x:c>
      <x:c r="C2126" s="6">
        <x:v>35.397084301666666</x:v>
      </x:c>
      <x:c r="D2126" s="14" t="s">
        <x:v>94</x:v>
      </x:c>
      <x:c r="E2126" s="15">
        <x:v>44771.473020239646</x:v>
      </x:c>
      <x:c r="F2126" t="s">
        <x:v>99</x:v>
      </x:c>
      <x:c r="G2126" s="6">
        <x:v>96.47927786548819</x:v>
      </x:c>
      <x:c r="H2126" t="s">
        <x:v>97</x:v>
      </x:c>
      <x:c r="I2126" s="6">
        <x:v>27.631319995191006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21.042999999999996</x:v>
      </x:c>
      <x:c r="S2126" s="8">
        <x:v>73811.29516500965</x:v>
      </x:c>
      <x:c r="T2126" s="12">
        <x:v>260760.7889828851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184559</x:v>
      </x:c>
      <x:c r="B2127" s="1">
        <x:v>44777.67223993825</x:v>
      </x:c>
      <x:c r="C2127" s="6">
        <x:v>35.413774616666664</x:v>
      </x:c>
      <x:c r="D2127" s="14" t="s">
        <x:v>94</x:v>
      </x:c>
      <x:c r="E2127" s="15">
        <x:v>44771.473020239646</x:v>
      </x:c>
      <x:c r="F2127" t="s">
        <x:v>99</x:v>
      </x:c>
      <x:c r="G2127" s="6">
        <x:v>96.51082595106949</x:v>
      </x:c>
      <x:c r="H2127" t="s">
        <x:v>97</x:v>
      </x:c>
      <x:c r="I2127" s="6">
        <x:v>27.625008472860827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21.039999999999996</x:v>
      </x:c>
      <x:c r="S2127" s="8">
        <x:v>73814.358525058</x:v>
      </x:c>
      <x:c r="T2127" s="12">
        <x:v>260763.3414498653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184568</x:v>
      </x:c>
      <x:c r="B2128" s="1">
        <x:v>44777.67225143832</x:v>
      </x:c>
      <x:c r="C2128" s="6">
        <x:v>35.430334716666664</x:v>
      </x:c>
      <x:c r="D2128" s="14" t="s">
        <x:v>94</x:v>
      </x:c>
      <x:c r="E2128" s="15">
        <x:v>44771.473020239646</x:v>
      </x:c>
      <x:c r="F2128" t="s">
        <x:v>99</x:v>
      </x:c>
      <x:c r="G2128" s="6">
        <x:v>96.4661043673539</x:v>
      </x:c>
      <x:c r="H2128" t="s">
        <x:v>97</x:v>
      </x:c>
      <x:c r="I2128" s="6">
        <x:v>27.618005702452592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21.045999999999996</x:v>
      </x:c>
      <x:c r="S2128" s="8">
        <x:v>73817.42643591558</x:v>
      </x:c>
      <x:c r="T2128" s="12">
        <x:v>260772.21727774898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184577</x:v>
      </x:c>
      <x:c r="B2129" s="1">
        <x:v>44777.67226297858</x:v>
      </x:c>
      <x:c r="C2129" s="6">
        <x:v>35.44695269</x:v>
      </x:c>
      <x:c r="D2129" s="14" t="s">
        <x:v>94</x:v>
      </x:c>
      <x:c r="E2129" s="15">
        <x:v>44771.473020239646</x:v>
      </x:c>
      <x:c r="F2129" t="s">
        <x:v>99</x:v>
      </x:c>
      <x:c r="G2129" s="6">
        <x:v>96.45848323104761</x:v>
      </x:c>
      <x:c r="H2129" t="s">
        <x:v>97</x:v>
      </x:c>
      <x:c r="I2129" s="6">
        <x:v>27.626150556974153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21.045999999999996</x:v>
      </x:c>
      <x:c r="S2129" s="8">
        <x:v>73816.71212423971</x:v>
      </x:c>
      <x:c r="T2129" s="12">
        <x:v>260774.0217037696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184584</x:v>
      </x:c>
      <x:c r="B2130" s="1">
        <x:v>44777.672274579054</x:v>
      </x:c>
      <x:c r="C2130" s="6">
        <x:v>35.46365737</x:v>
      </x:c>
      <x:c r="D2130" s="14" t="s">
        <x:v>94</x:v>
      </x:c>
      <x:c r="E2130" s="15">
        <x:v>44771.473020239646</x:v>
      </x:c>
      <x:c r="F2130" t="s">
        <x:v>99</x:v>
      </x:c>
      <x:c r="G2130" s="6">
        <x:v>96.46087351691205</x:v>
      </x:c>
      <x:c r="H2130" t="s">
        <x:v>97</x:v>
      </x:c>
      <x:c r="I2130" s="6">
        <x:v>27.6235958956795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21.045999999999996</x:v>
      </x:c>
      <x:c r="S2130" s="8">
        <x:v>73808.57880778382</x:v>
      </x:c>
      <x:c r="T2130" s="12">
        <x:v>260769.93139405912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184591</x:v>
      </x:c>
      <x:c r="B2131" s="1">
        <x:v>44777.67228607953</x:v>
      </x:c>
      <x:c r="C2131" s="6">
        <x:v>35.480218048333334</x:v>
      </x:c>
      <x:c r="D2131" s="14" t="s">
        <x:v>94</x:v>
      </x:c>
      <x:c r="E2131" s="15">
        <x:v>44771.473020239646</x:v>
      </x:c>
      <x:c r="F2131" t="s">
        <x:v>99</x:v>
      </x:c>
      <x:c r="G2131" s="6">
        <x:v>96.49690465103075</x:v>
      </x:c>
      <x:c r="H2131" t="s">
        <x:v>97</x:v>
      </x:c>
      <x:c r="I2131" s="6">
        <x:v>27.630748952205977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21.040999999999997</x:v>
      </x:c>
      <x:c r="S2131" s="8">
        <x:v>73813.46140878678</x:v>
      </x:c>
      <x:c r="T2131" s="12">
        <x:v>260766.57938883425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184606</x:v>
      </x:c>
      <x:c r="B2132" s="1">
        <x:v>44777.67229750548</x:v>
      </x:c>
      <x:c r="C2132" s="6">
        <x:v>35.496671426666666</x:v>
      </x:c>
      <x:c r="D2132" s="14" t="s">
        <x:v>94</x:v>
      </x:c>
      <x:c r="E2132" s="15">
        <x:v>44771.473020239646</x:v>
      </x:c>
      <x:c r="F2132" t="s">
        <x:v>99</x:v>
      </x:c>
      <x:c r="G2132" s="6">
        <x:v>96.45975505920596</x:v>
      </x:c>
      <x:c r="H2132" t="s">
        <x:v>97</x:v>
      </x:c>
      <x:c r="I2132" s="6">
        <x:v>27.61566143064465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21.046999999999997</x:v>
      </x:c>
      <x:c r="S2132" s="8">
        <x:v>73812.53108665781</x:v>
      </x:c>
      <x:c r="T2132" s="12">
        <x:v>260771.43294193747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184611</x:v>
      </x:c>
      <x:c r="B2133" s="1">
        <x:v>44777.67230974462</x:v>
      </x:c>
      <x:c r="C2133" s="6">
        <x:v>35.51429578166667</x:v>
      </x:c>
      <x:c r="D2133" s="14" t="s">
        <x:v>94</x:v>
      </x:c>
      <x:c r="E2133" s="15">
        <x:v>44771.473020239646</x:v>
      </x:c>
      <x:c r="F2133" t="s">
        <x:v>99</x:v>
      </x:c>
      <x:c r="G2133" s="6">
        <x:v>96.47757341767644</x:v>
      </x:c>
      <x:c r="H2133" t="s">
        <x:v>97</x:v>
      </x:c>
      <x:c r="I2133" s="6">
        <x:v>27.614880007072315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21.044999999999998</x:v>
      </x:c>
      <x:c r="S2133" s="8">
        <x:v>73813.58482998298</x:v>
      </x:c>
      <x:c r="T2133" s="12">
        <x:v>260765.74291578704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184620</x:v>
      </x:c>
      <x:c r="B2134" s="1">
        <x:v>44777.672321285056</x:v>
      </x:c>
      <x:c r="C2134" s="6">
        <x:v>35.53091400833333</x:v>
      </x:c>
      <x:c r="D2134" s="14" t="s">
        <x:v>94</x:v>
      </x:c>
      <x:c r="E2134" s="15">
        <x:v>44771.473020239646</x:v>
      </x:c>
      <x:c r="F2134" t="s">
        <x:v>99</x:v>
      </x:c>
      <x:c r="G2134" s="6">
        <x:v>96.46483284762456</x:v>
      </x:c>
      <x:c r="H2134" t="s">
        <x:v>97</x:v>
      </x:c>
      <x:c r="I2134" s="6">
        <x:v>27.628494836108985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21.044999999999998</x:v>
      </x:c>
      <x:c r="S2134" s="8">
        <x:v>73808.3155033467</x:v>
      </x:c>
      <x:c r="T2134" s="12">
        <x:v>260758.087915278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184628</x:v>
      </x:c>
      <x:c r="B2135" s="1">
        <x:v>44777.67233280561</x:v>
      </x:c>
      <x:c r="C2135" s="6">
        <x:v>35.547503615</x:v>
      </x:c>
      <x:c r="D2135" s="14" t="s">
        <x:v>94</x:v>
      </x:c>
      <x:c r="E2135" s="15">
        <x:v>44771.473020239646</x:v>
      </x:c>
      <x:c r="F2135" t="s">
        <x:v>99</x:v>
      </x:c>
      <x:c r="G2135" s="6">
        <x:v>96.43758280655994</x:v>
      </x:c>
      <x:c r="H2135" t="s">
        <x:v>97</x:v>
      </x:c>
      <x:c r="I2135" s="6">
        <x:v>27.621101345938314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21.048999999999996</x:v>
      </x:c>
      <x:c r="S2135" s="8">
        <x:v>73809.38715555034</x:v>
      </x:c>
      <x:c r="T2135" s="12">
        <x:v>260761.43573184186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184637</x:v>
      </x:c>
      <x:c r="B2136" s="1">
        <x:v>44777.67234437263</x:v>
      </x:c>
      <x:c r="C2136" s="6">
        <x:v>35.564160111666666</x:v>
      </x:c>
      <x:c r="D2136" s="14" t="s">
        <x:v>94</x:v>
      </x:c>
      <x:c r="E2136" s="15">
        <x:v>44771.473020239646</x:v>
      </x:c>
      <x:c r="F2136" t="s">
        <x:v>99</x:v>
      </x:c>
      <x:c r="G2136" s="6">
        <x:v>96.51952047562894</x:v>
      </x:c>
      <x:c r="H2136" t="s">
        <x:v>97</x:v>
      </x:c>
      <x:c r="I2136" s="6">
        <x:v>27.61572154015721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21.039999999999996</x:v>
      </x:c>
      <x:c r="S2136" s="8">
        <x:v>73810.33224082255</x:v>
      </x:c>
      <x:c r="T2136" s="12">
        <x:v>260765.19412338288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184647</x:v>
      </x:c>
      <x:c r="B2137" s="1">
        <x:v>44777.67235589713</x:v>
      </x:c>
      <x:c r="C2137" s="6">
        <x:v>35.580755395</x:v>
      </x:c>
      <x:c r="D2137" s="14" t="s">
        <x:v>94</x:v>
      </x:c>
      <x:c r="E2137" s="15">
        <x:v>44771.473020239646</x:v>
      </x:c>
      <x:c r="F2137" t="s">
        <x:v>99</x:v>
      </x:c>
      <x:c r="G2137" s="6">
        <x:v>96.52270035095124</x:v>
      </x:c>
      <x:c r="H2137" t="s">
        <x:v>97</x:v>
      </x:c>
      <x:c r="I2137" s="6">
        <x:v>27.612325354356017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21.039999999999996</x:v>
      </x:c>
      <x:c r="S2137" s="8">
        <x:v>73812.43895142784</x:v>
      </x:c>
      <x:c r="T2137" s="12">
        <x:v>260750.8399921152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184660</x:v>
      </x:c>
      <x:c r="B2138" s="1">
        <x:v>44777.6723673156</x:v>
      </x:c>
      <x:c r="C2138" s="6">
        <x:v>35.597198</x:v>
      </x:c>
      <x:c r="D2138" s="14" t="s">
        <x:v>94</x:v>
      </x:c>
      <x:c r="E2138" s="15">
        <x:v>44771.473020239646</x:v>
      </x:c>
      <x:c r="F2138" t="s">
        <x:v>99</x:v>
      </x:c>
      <x:c r="G2138" s="6">
        <x:v>96.50970054119145</x:v>
      </x:c>
      <x:c r="H2138" t="s">
        <x:v>97</x:v>
      </x:c>
      <x:c r="I2138" s="6">
        <x:v>27.62621066667498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21.039999999999996</x:v>
      </x:c>
      <x:c r="S2138" s="8">
        <x:v>73813.47761729387</x:v>
      </x:c>
      <x:c r="T2138" s="12">
        <x:v>260756.42985990446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184671</x:v>
      </x:c>
      <x:c r="B2139" s="1">
        <x:v>44777.67237880781</x:v>
      </x:c>
      <x:c r="C2139" s="6">
        <x:v>35.613746775</x:v>
      </x:c>
      <x:c r="D2139" s="14" t="s">
        <x:v>94</x:v>
      </x:c>
      <x:c r="E2139" s="15">
        <x:v>44771.473020239646</x:v>
      </x:c>
      <x:c r="F2139" t="s">
        <x:v>99</x:v>
      </x:c>
      <x:c r="G2139" s="6">
        <x:v>96.46424229282042</x:v>
      </x:c>
      <x:c r="H2139" t="s">
        <x:v>97</x:v>
      </x:c>
      <x:c r="I2139" s="6">
        <x:v>27.629125988463784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21.044999999999998</x:v>
      </x:c>
      <x:c r="S2139" s="8">
        <x:v>73815.54545898257</x:v>
      </x:c>
      <x:c r="T2139" s="12">
        <x:v>260763.29730621952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184674</x:v>
      </x:c>
      <x:c r="B2140" s="1">
        <x:v>44777.67239033506</x:v>
      </x:c>
      <x:c r="C2140" s="6">
        <x:v>35.63034600833333</x:v>
      </x:c>
      <x:c r="D2140" s="14" t="s">
        <x:v>94</x:v>
      </x:c>
      <x:c r="E2140" s="15">
        <x:v>44771.473020239646</x:v>
      </x:c>
      <x:c r="F2140" t="s">
        <x:v>99</x:v>
      </x:c>
      <x:c r="G2140" s="6">
        <x:v>96.44355319710408</x:v>
      </x:c>
      <x:c r="H2140" t="s">
        <x:v>97</x:v>
      </x:c>
      <x:c r="I2140" s="6">
        <x:v>27.64210972037654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21.045999999999996</x:v>
      </x:c>
      <x:c r="S2140" s="8">
        <x:v>73812.12803356448</x:v>
      </x:c>
      <x:c r="T2140" s="12">
        <x:v>260771.56730522425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184685</x:v>
      </x:c>
      <x:c r="B2141" s="1">
        <x:v>44777.672401832686</x:v>
      </x:c>
      <x:c r="C2141" s="6">
        <x:v>35.64690259166667</x:v>
      </x:c>
      <x:c r="D2141" s="14" t="s">
        <x:v>94</x:v>
      </x:c>
      <x:c r="E2141" s="15">
        <x:v>44771.473020239646</x:v>
      </x:c>
      <x:c r="F2141" t="s">
        <x:v>99</x:v>
      </x:c>
      <x:c r="G2141" s="6">
        <x:v>96.48810990434451</x:v>
      </x:c>
      <x:c r="H2141" t="s">
        <x:v>97</x:v>
      </x:c>
      <x:c r="I2141" s="6">
        <x:v>27.62188277095902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21.042999999999996</x:v>
      </x:c>
      <x:c r="S2141" s="8">
        <x:v>73809.39285768394</x:v>
      </x:c>
      <x:c r="T2141" s="12">
        <x:v>260752.58795482933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184699</x:v>
      </x:c>
      <x:c r="B2142" s="1">
        <x:v>44777.672413377404</x:v>
      </x:c>
      <x:c r="C2142" s="6">
        <x:v>35.663527001666665</x:v>
      </x:c>
      <x:c r="D2142" s="14" t="s">
        <x:v>94</x:v>
      </x:c>
      <x:c r="E2142" s="15">
        <x:v>44771.473020239646</x:v>
      </x:c>
      <x:c r="F2142" t="s">
        <x:v>99</x:v>
      </x:c>
      <x:c r="G2142" s="6">
        <x:v>96.49417605715425</x:v>
      </x:c>
      <x:c r="H2142" t="s">
        <x:v>97</x:v>
      </x:c>
      <x:c r="I2142" s="6">
        <x:v>27.633664277935623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21.040999999999997</x:v>
      </x:c>
      <x:c r="S2142" s="8">
        <x:v>73806.30947787581</x:v>
      </x:c>
      <x:c r="T2142" s="12">
        <x:v>260761.85109481154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184696</x:v>
      </x:c>
      <x:c r="B2143" s="1">
        <x:v>44777.67242486935</x:v>
      </x:c>
      <x:c r="C2143" s="6">
        <x:v>35.680075396666666</x:v>
      </x:c>
      <x:c r="D2143" s="14" t="s">
        <x:v>94</x:v>
      </x:c>
      <x:c r="E2143" s="15">
        <x:v>44771.473020239646</x:v>
      </x:c>
      <x:c r="F2143" t="s">
        <x:v>99</x:v>
      </x:c>
      <x:c r="G2143" s="6">
        <x:v>96.50685897806821</x:v>
      </x:c>
      <x:c r="H2143" t="s">
        <x:v>97</x:v>
      </x:c>
      <x:c r="I2143" s="6">
        <x:v>27.629246207972756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21.039999999999996</x:v>
      </x:c>
      <x:c r="S2143" s="8">
        <x:v>73801.16832229476</x:v>
      </x:c>
      <x:c r="T2143" s="12">
        <x:v>260743.3328023178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184716</x:v>
      </x:c>
      <x:c r="B2144" s="1">
        <x:v>44777.67243707656</x:v>
      </x:c>
      <x:c r="C2144" s="6">
        <x:v>35.69765376833333</x:v>
      </x:c>
      <x:c r="D2144" s="14" t="s">
        <x:v>94</x:v>
      </x:c>
      <x:c r="E2144" s="15">
        <x:v>44771.473020239646</x:v>
      </x:c>
      <x:c r="F2144" t="s">
        <x:v>99</x:v>
      </x:c>
      <x:c r="G2144" s="6">
        <x:v>96.4415062576069</x:v>
      </x:c>
      <x:c r="H2144" t="s">
        <x:v>97</x:v>
      </x:c>
      <x:c r="I2144" s="6">
        <x:v>27.635167024146995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21.046999999999997</x:v>
      </x:c>
      <x:c r="S2144" s="8">
        <x:v>73805.97514656896</x:v>
      </x:c>
      <x:c r="T2144" s="12">
        <x:v>260752.08938673744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184717</x:v>
      </x:c>
      <x:c r="B2145" s="1">
        <x:v>44777.67244861226</x:v>
      </x:c>
      <x:c r="C2145" s="6">
        <x:v>35.71426519</x:v>
      </x:c>
      <x:c r="D2145" s="14" t="s">
        <x:v>94</x:v>
      </x:c>
      <x:c r="E2145" s="15">
        <x:v>44771.473020239646</x:v>
      </x:c>
      <x:c r="F2145" t="s">
        <x:v>99</x:v>
      </x:c>
      <x:c r="G2145" s="6">
        <x:v>96.4641527760856</x:v>
      </x:c>
      <x:c r="H2145" t="s">
        <x:v>97</x:v>
      </x:c>
      <x:c r="I2145" s="6">
        <x:v>27.63835284833931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21.043999999999997</x:v>
      </x:c>
      <x:c r="S2145" s="8">
        <x:v>73810.34009098019</x:v>
      </x:c>
      <x:c r="T2145" s="12">
        <x:v>260759.51595216533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184730</x:v>
      </x:c>
      <x:c r="B2146" s="1">
        <x:v>44777.67246012708</x:v>
      </x:c>
      <x:c r="C2146" s="6">
        <x:v>35.73084652666667</x:v>
      </x:c>
      <x:c r="D2146" s="14" t="s">
        <x:v>94</x:v>
      </x:c>
      <x:c r="E2146" s="15">
        <x:v>44771.473020239646</x:v>
      </x:c>
      <x:c r="F2146" t="s">
        <x:v>99</x:v>
      </x:c>
      <x:c r="G2146" s="6">
        <x:v>96.4802622620488</x:v>
      </x:c>
      <x:c r="H2146" t="s">
        <x:v>97</x:v>
      </x:c>
      <x:c r="I2146" s="6">
        <x:v>27.63026807397773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21.042999999999996</x:v>
      </x:c>
      <x:c r="S2146" s="8">
        <x:v>73805.12745423273</x:v>
      </x:c>
      <x:c r="T2146" s="12">
        <x:v>260755.8087680886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184739</x:v>
      </x:c>
      <x:c r="B2147" s="1">
        <x:v>44777.672471654165</x:v>
      </x:c>
      <x:c r="C2147" s="6">
        <x:v>35.74744552666667</x:v>
      </x:c>
      <x:c r="D2147" s="14" t="s">
        <x:v>94</x:v>
      </x:c>
      <x:c r="E2147" s="15">
        <x:v>44771.473020239646</x:v>
      </x:c>
      <x:c r="F2147" t="s">
        <x:v>99</x:v>
      </x:c>
      <x:c r="G2147" s="6">
        <x:v>96.44375541539625</x:v>
      </x:c>
      <x:c r="H2147" t="s">
        <x:v>97</x:v>
      </x:c>
      <x:c r="I2147" s="6">
        <x:v>27.632762630532397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21.046999999999997</x:v>
      </x:c>
      <x:c r="S2147" s="8">
        <x:v>73804.94598168238</x:v>
      </x:c>
      <x:c r="T2147" s="12">
        <x:v>260749.4452429061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184745</x:v>
      </x:c>
      <x:c r="B2148" s="1">
        <x:v>44777.67248319824</x:v>
      </x:c>
      <x:c r="C2148" s="6">
        <x:v>35.764068995</x:v>
      </x:c>
      <x:c r="D2148" s="14" t="s">
        <x:v>94</x:v>
      </x:c>
      <x:c r="E2148" s="15">
        <x:v>44771.473020239646</x:v>
      </x:c>
      <x:c r="F2148" t="s">
        <x:v>99</x:v>
      </x:c>
      <x:c r="G2148" s="6">
        <x:v>96.49921139717321</x:v>
      </x:c>
      <x:c r="H2148" t="s">
        <x:v>97</x:v>
      </x:c>
      <x:c r="I2148" s="6">
        <x:v>27.628284452017397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21.040999999999997</x:v>
      </x:c>
      <x:c r="S2148" s="8">
        <x:v>73806.24072116609</x:v>
      </x:c>
      <x:c r="T2148" s="12">
        <x:v>260748.47227204966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184754</x:v>
      </x:c>
      <x:c r="B2149" s="1">
        <x:v>44777.6724947983</x:v>
      </x:c>
      <x:c r="C2149" s="6">
        <x:v>35.78077309</x:v>
      </x:c>
      <x:c r="D2149" s="14" t="s">
        <x:v>94</x:v>
      </x:c>
      <x:c r="E2149" s="15">
        <x:v>44771.473020239646</x:v>
      </x:c>
      <x:c r="F2149" t="s">
        <x:v>99</x:v>
      </x:c>
      <x:c r="G2149" s="6">
        <x:v>96.45676790994527</x:v>
      </x:c>
      <x:c r="H2149" t="s">
        <x:v>97</x:v>
      </x:c>
      <x:c r="I2149" s="6">
        <x:v>27.627983903337736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21.045999999999996</x:v>
      </x:c>
      <x:c r="S2149" s="8">
        <x:v>73804.04597857827</x:v>
      </x:c>
      <x:c r="T2149" s="12">
        <x:v>260756.5300448107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184762</x:v>
      </x:c>
      <x:c r="B2150" s="1">
        <x:v>44777.67250622637</x:v>
      </x:c>
      <x:c r="C2150" s="6">
        <x:v>35.7972295</x:v>
      </x:c>
      <x:c r="D2150" s="14" t="s">
        <x:v>94</x:v>
      </x:c>
      <x:c r="E2150" s="15">
        <x:v>44771.473020239646</x:v>
      </x:c>
      <x:c r="F2150" t="s">
        <x:v>99</x:v>
      </x:c>
      <x:c r="G2150" s="6">
        <x:v>96.44327746209038</x:v>
      </x:c>
      <x:c r="H2150" t="s">
        <x:v>97</x:v>
      </x:c>
      <x:c r="I2150" s="6">
        <x:v>27.633273564031242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21.046999999999997</x:v>
      </x:c>
      <x:c r="S2150" s="8">
        <x:v>73803.4337332867</x:v>
      </x:c>
      <x:c r="T2150" s="12">
        <x:v>260759.0317955212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184772</x:v>
      </x:c>
      <x:c r="B2151" s="1">
        <x:v>44777.67251775433</x:v>
      </x:c>
      <x:c r="C2151" s="6">
        <x:v>35.813829755</x:v>
      </x:c>
      <x:c r="D2151" s="14" t="s">
        <x:v>94</x:v>
      </x:c>
      <x:c r="E2151" s="15">
        <x:v>44771.473020239646</x:v>
      </x:c>
      <x:c r="F2151" t="s">
        <x:v>99</x:v>
      </x:c>
      <x:c r="G2151" s="6">
        <x:v>96.4526190366331</x:v>
      </x:c>
      <x:c r="H2151" t="s">
        <x:v>97</x:v>
      </x:c>
      <x:c r="I2151" s="6">
        <x:v>27.61415869316761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21.048</x:v>
      </x:c>
      <x:c r="S2151" s="8">
        <x:v>73810.26356788885</x:v>
      </x:c>
      <x:c r="T2151" s="12">
        <x:v>260742.355426388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184784</x:v>
      </x:c>
      <x:c r="B2152" s="1">
        <x:v>44777.672529306656</x:v>
      </x:c>
      <x:c r="C2152" s="6">
        <x:v>35.830465115</x:v>
      </x:c>
      <x:c r="D2152" s="14" t="s">
        <x:v>94</x:v>
      </x:c>
      <x:c r="E2152" s="15">
        <x:v>44771.473020239646</x:v>
      </x:c>
      <x:c r="F2152" t="s">
        <x:v>99</x:v>
      </x:c>
      <x:c r="G2152" s="6">
        <x:v>96.5087487935355</x:v>
      </x:c>
      <x:c r="H2152" t="s">
        <x:v>97</x:v>
      </x:c>
      <x:c r="I2152" s="6">
        <x:v>27.618095866785097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21.040999999999997</x:v>
      </x:c>
      <x:c r="S2152" s="8">
        <x:v>73798.29479177784</x:v>
      </x:c>
      <x:c r="T2152" s="12">
        <x:v>260756.1587710155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184793</x:v>
      </x:c>
      <x:c r="B2153" s="1">
        <x:v>44777.6725408391</x:v>
      </x:c>
      <x:c r="C2153" s="6">
        <x:v>35.847071836666665</x:v>
      </x:c>
      <x:c r="D2153" s="14" t="s">
        <x:v>94</x:v>
      </x:c>
      <x:c r="E2153" s="15">
        <x:v>44771.473020239646</x:v>
      </x:c>
      <x:c r="F2153" t="s">
        <x:v>99</x:v>
      </x:c>
      <x:c r="G2153" s="6">
        <x:v>96.46026127088169</x:v>
      </x:c>
      <x:c r="H2153" t="s">
        <x:v>97</x:v>
      </x:c>
      <x:c r="I2153" s="6">
        <x:v>27.61512044507481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21.046999999999997</x:v>
      </x:c>
      <x:c r="S2153" s="8">
        <x:v>73797.88181404055</x:v>
      </x:c>
      <x:c r="T2153" s="12">
        <x:v>260740.1865646476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184801</x:v>
      </x:c>
      <x:c r="B2154" s="1">
        <x:v>44777.672552387055</x:v>
      </x:c>
      <x:c r="C2154" s="6">
        <x:v>35.863700898333335</x:v>
      </x:c>
      <x:c r="D2154" s="14" t="s">
        <x:v>94</x:v>
      </x:c>
      <x:c r="E2154" s="15">
        <x:v>44771.473020239646</x:v>
      </x:c>
      <x:c r="F2154" t="s">
        <x:v>99</x:v>
      </x:c>
      <x:c r="G2154" s="6">
        <x:v>96.48507764669465</x:v>
      </x:c>
      <x:c r="H2154" t="s">
        <x:v>97</x:v>
      </x:c>
      <x:c r="I2154" s="6">
        <x:v>27.615992032979648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21.043999999999997</x:v>
      </x:c>
      <x:c r="S2154" s="8">
        <x:v>73795.87929137547</x:v>
      </x:c>
      <x:c r="T2154" s="12">
        <x:v>260744.92388349122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184809</x:v>
      </x:c>
      <x:c r="B2155" s="1">
        <x:v>44777.67256391142</x:v>
      </x:c>
      <x:c r="C2155" s="6">
        <x:v>35.88029598333333</x:v>
      </x:c>
      <x:c r="D2155" s="14" t="s">
        <x:v>94</x:v>
      </x:c>
      <x:c r="E2155" s="15">
        <x:v>44771.473020239646</x:v>
      </x:c>
      <x:c r="F2155" t="s">
        <x:v>99</x:v>
      </x:c>
      <x:c r="G2155" s="6">
        <x:v>96.44348042919287</x:v>
      </x:c>
      <x:c r="H2155" t="s">
        <x:v>97</x:v>
      </x:c>
      <x:c r="I2155" s="6">
        <x:v>27.623926498796664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21.048</x:v>
      </x:c>
      <x:c r="S2155" s="8">
        <x:v>73793.83770171675</x:v>
      </x:c>
      <x:c r="T2155" s="12">
        <x:v>260729.85628410577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184823</x:v>
      </x:c>
      <x:c r="B2156" s="1">
        <x:v>44777.6725753485</x:v>
      </x:c>
      <x:c r="C2156" s="6">
        <x:v>35.896765376666664</x:v>
      </x:c>
      <x:c r="D2156" s="14" t="s">
        <x:v>94</x:v>
      </x:c>
      <x:c r="E2156" s="15">
        <x:v>44771.473020239646</x:v>
      </x:c>
      <x:c r="F2156" t="s">
        <x:v>99</x:v>
      </x:c>
      <x:c r="G2156" s="6">
        <x:v>96.4634673804332</x:v>
      </x:c>
      <x:c r="H2156" t="s">
        <x:v>97</x:v>
      </x:c>
      <x:c r="I2156" s="6">
        <x:v>27.611694205160802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21.046999999999997</x:v>
      </x:c>
      <x:c r="S2156" s="8">
        <x:v>73796.46345444124</x:v>
      </x:c>
      <x:c r="T2156" s="12">
        <x:v>260741.05680658543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184825</x:v>
      </x:c>
      <x:c r="B2157" s="1">
        <x:v>44777.67258690623</x:v>
      </x:c>
      <x:c r="C2157" s="6">
        <x:v>35.91340851</x:v>
      </x:c>
      <x:c r="D2157" s="14" t="s">
        <x:v>94</x:v>
      </x:c>
      <x:c r="E2157" s="15">
        <x:v>44771.473020239646</x:v>
      </x:c>
      <x:c r="F2157" t="s">
        <x:v>99</x:v>
      </x:c>
      <x:c r="G2157" s="6">
        <x:v>96.49773103862732</x:v>
      </x:c>
      <x:c r="H2157" t="s">
        <x:v>97</x:v>
      </x:c>
      <x:c r="I2157" s="6">
        <x:v>27.611604040999737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21.042999999999996</x:v>
      </x:c>
      <x:c r="S2157" s="8">
        <x:v>73798.26639178858</x:v>
      </x:c>
      <x:c r="T2157" s="12">
        <x:v>260734.05133967055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184841</x:v>
      </x:c>
      <x:c r="B2158" s="1">
        <x:v>44777.672598477315</x:v>
      </x:c>
      <x:c r="C2158" s="6">
        <x:v>35.93007086833333</x:v>
      </x:c>
      <x:c r="D2158" s="14" t="s">
        <x:v>94</x:v>
      </x:c>
      <x:c r="E2158" s="15">
        <x:v>44771.473020239646</x:v>
      </x:c>
      <x:c r="F2158" t="s">
        <x:v>99</x:v>
      </x:c>
      <x:c r="G2158" s="6">
        <x:v>96.42836843131732</x:v>
      </x:c>
      <x:c r="H2158" t="s">
        <x:v>97</x:v>
      </x:c>
      <x:c r="I2158" s="6">
        <x:v>27.6218226613355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21.049999999999997</x:v>
      </x:c>
      <x:c r="S2158" s="8">
        <x:v>73796.95522354716</x:v>
      </x:c>
      <x:c r="T2158" s="12">
        <x:v>260738.94968576546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184843</x:v>
      </x:c>
      <x:c r="B2159" s="1">
        <x:v>44777.67260997539</x:v>
      </x:c>
      <x:c r="C2159" s="6">
        <x:v>35.946628098333335</x:v>
      </x:c>
      <x:c r="D2159" s="14" t="s">
        <x:v>94</x:v>
      </x:c>
      <x:c r="E2159" s="15">
        <x:v>44771.473020239646</x:v>
      </x:c>
      <x:c r="F2159" t="s">
        <x:v>99</x:v>
      </x:c>
      <x:c r="G2159" s="6">
        <x:v>96.52384144109234</x:v>
      </x:c>
      <x:c r="H2159" t="s">
        <x:v>97</x:v>
      </x:c>
      <x:c r="I2159" s="6">
        <x:v>27.6385031231398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21.036999999999995</x:v>
      </x:c>
      <x:c r="S2159" s="8">
        <x:v>73795.20046459575</x:v>
      </x:c>
      <x:c r="T2159" s="12">
        <x:v>260740.99117797968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184853</x:v>
      </x:c>
      <x:c r="B2160" s="1">
        <x:v>44777.672622167294</x:v>
      </x:c>
      <x:c r="C2160" s="6">
        <x:v>35.964184435</x:v>
      </x:c>
      <x:c r="D2160" s="14" t="s">
        <x:v>94</x:v>
      </x:c>
      <x:c r="E2160" s="15">
        <x:v>44771.473020239646</x:v>
      </x:c>
      <x:c r="F2160" t="s">
        <x:v>99</x:v>
      </x:c>
      <x:c r="G2160" s="6">
        <x:v>96.51372398164864</x:v>
      </x:c>
      <x:c r="H2160" t="s">
        <x:v>97</x:v>
      </x:c>
      <x:c r="I2160" s="6">
        <x:v>27.621912825771233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21.039999999999996</x:v>
      </x:c>
      <x:c r="S2160" s="8">
        <x:v>73801.12318844057</x:v>
      </x:c>
      <x:c r="T2160" s="12">
        <x:v>260749.64582932266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184862</x:v>
      </x:c>
      <x:c r="B2161" s="1">
        <x:v>44777.67263361821</x:v>
      </x:c>
      <x:c r="C2161" s="6">
        <x:v>35.980673763333336</x:v>
      </x:c>
      <x:c r="D2161" s="14" t="s">
        <x:v>94</x:v>
      </x:c>
      <x:c r="E2161" s="15">
        <x:v>44771.473020239646</x:v>
      </x:c>
      <x:c r="F2161" t="s">
        <x:v>99</x:v>
      </x:c>
      <x:c r="G2161" s="6">
        <x:v>96.46930438563201</x:v>
      </x:c>
      <x:c r="H2161" t="s">
        <x:v>97</x:v>
      </x:c>
      <x:c r="I2161" s="6">
        <x:v>27.62371611499111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21.044999999999998</x:v>
      </x:c>
      <x:c r="S2161" s="8">
        <x:v>73797.12428234218</x:v>
      </x:c>
      <x:c r="T2161" s="12">
        <x:v>260741.8434405932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184871</x:v>
      </x:c>
      <x:c r="B2162" s="1">
        <x:v>44777.67264501793</x:v>
      </x:c>
      <x:c r="C2162" s="6">
        <x:v>35.997089341666666</x:v>
      </x:c>
      <x:c r="D2162" s="14" t="s">
        <x:v>94</x:v>
      </x:c>
      <x:c r="E2162" s="15">
        <x:v>44771.473020239646</x:v>
      </x:c>
      <x:c r="F2162" t="s">
        <x:v>99</x:v>
      </x:c>
      <x:c r="G2162" s="6">
        <x:v>96.4812239803205</x:v>
      </x:c>
      <x:c r="H2162" t="s">
        <x:v>97</x:v>
      </x:c>
      <x:c r="I2162" s="6">
        <x:v>27.62010953752042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21.043999999999997</x:v>
      </x:c>
      <x:c r="S2162" s="8">
        <x:v>73796.78594741873</x:v>
      </x:c>
      <x:c r="T2162" s="12">
        <x:v>260742.37635243897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184881</x:v>
      </x:c>
      <x:c r="B2163" s="1">
        <x:v>44777.6726565114</x:v>
      </x:c>
      <x:c r="C2163" s="6">
        <x:v>36.013639946666665</x:v>
      </x:c>
      <x:c r="D2163" s="14" t="s">
        <x:v>94</x:v>
      </x:c>
      <x:c r="E2163" s="15">
        <x:v>44771.473020239646</x:v>
      </x:c>
      <x:c r="F2163" t="s">
        <x:v>99</x:v>
      </x:c>
      <x:c r="G2163" s="6">
        <x:v>96.46710542685996</x:v>
      </x:c>
      <x:c r="H2163" t="s">
        <x:v>97</x:v>
      </x:c>
      <x:c r="I2163" s="6">
        <x:v>27.635197079077898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21.043999999999997</x:v>
      </x:c>
      <x:c r="S2163" s="8">
        <x:v>73796.45898306505</x:v>
      </x:c>
      <x:c r="T2163" s="12">
        <x:v>260739.83439028554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184894</x:v>
      </x:c>
      <x:c r="B2164" s="1">
        <x:v>44777.672668012776</x:v>
      </x:c>
      <x:c r="C2164" s="6">
        <x:v>36.03020192666666</x:v>
      </x:c>
      <x:c r="D2164" s="14" t="s">
        <x:v>94</x:v>
      </x:c>
      <x:c r="E2164" s="15">
        <x:v>44771.473020239646</x:v>
      </x:c>
      <x:c r="F2164" t="s">
        <x:v>99</x:v>
      </x:c>
      <x:c r="G2164" s="6">
        <x:v>96.46101412502098</x:v>
      </x:c>
      <x:c r="H2164" t="s">
        <x:v>97</x:v>
      </x:c>
      <x:c r="I2164" s="6">
        <x:v>27.623445621546125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21.045999999999996</x:v>
      </x:c>
      <x:c r="S2164" s="8">
        <x:v>73797.2284609387</x:v>
      </x:c>
      <x:c r="T2164" s="12">
        <x:v>260738.21606628865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184897</x:v>
      </x:c>
      <x:c r="B2165" s="1">
        <x:v>44777.67267949459</x:v>
      </x:c>
      <x:c r="C2165" s="6">
        <x:v>36.04673575</x:v>
      </x:c>
      <x:c r="D2165" s="14" t="s">
        <x:v>94</x:v>
      </x:c>
      <x:c r="E2165" s="15">
        <x:v>44771.473020239646</x:v>
      </x:c>
      <x:c r="F2165" t="s">
        <x:v>99</x:v>
      </x:c>
      <x:c r="G2165" s="6">
        <x:v>96.46933873057411</x:v>
      </x:c>
      <x:c r="H2165" t="s">
        <x:v>97</x:v>
      </x:c>
      <x:c r="I2165" s="6">
        <x:v>27.614549404846457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21.045999999999996</x:v>
      </x:c>
      <x:c r="S2165" s="8">
        <x:v>73797.80069396083</x:v>
      </x:c>
      <x:c r="T2165" s="12">
        <x:v>260745.41302426477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184913</x:v>
      </x:c>
      <x:c r="B2166" s="1">
        <x:v>44777.67269170332</x:v>
      </x:c>
      <x:c r="C2166" s="6">
        <x:v>36.06431631666667</x:v>
      </x:c>
      <x:c r="D2166" s="14" t="s">
        <x:v>94</x:v>
      </x:c>
      <x:c r="E2166" s="15">
        <x:v>44771.473020239646</x:v>
      </x:c>
      <x:c r="F2166" t="s">
        <x:v>99</x:v>
      </x:c>
      <x:c r="G2166" s="6">
        <x:v>96.49696578704503</x:v>
      </x:c>
      <x:c r="H2166" t="s">
        <x:v>97</x:v>
      </x:c>
      <x:c r="I2166" s="6">
        <x:v>27.62155216804331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21.041999999999998</x:v>
      </x:c>
      <x:c r="S2166" s="8">
        <x:v>73796.8609504273</x:v>
      </x:c>
      <x:c r="T2166" s="12">
        <x:v>260745.47561038932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184919</x:v>
      </x:c>
      <x:c r="B2167" s="1">
        <x:v>44777.672703234006</x:v>
      </x:c>
      <x:c r="C2167" s="6">
        <x:v>36.080920508333335</x:v>
      </x:c>
      <x:c r="D2167" s="14" t="s">
        <x:v>94</x:v>
      </x:c>
      <x:c r="E2167" s="15">
        <x:v>44771.473020239646</x:v>
      </x:c>
      <x:c r="F2167" t="s">
        <x:v>99</x:v>
      </x:c>
      <x:c r="G2167" s="6">
        <x:v>96.51257544486903</x:v>
      </x:c>
      <x:c r="H2167" t="s">
        <x:v>97</x:v>
      </x:c>
      <x:c r="I2167" s="6">
        <x:v>27.61400841945624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21.040999999999997</x:v>
      </x:c>
      <x:c r="S2167" s="8">
        <x:v>73794.3417916645</x:v>
      </x:c>
      <x:c r="T2167" s="12">
        <x:v>260751.56652015765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184929</x:v>
      </x:c>
      <x:c r="B2168" s="1">
        <x:v>44777.6727146537</x:v>
      </x:c>
      <x:c r="C2168" s="6">
        <x:v>36.09736486333333</x:v>
      </x:c>
      <x:c r="D2168" s="14" t="s">
        <x:v>94</x:v>
      </x:c>
      <x:c r="E2168" s="15">
        <x:v>44771.473020239646</x:v>
      </x:c>
      <x:c r="F2168" t="s">
        <x:v>99</x:v>
      </x:c>
      <x:c r="G2168" s="6">
        <x:v>96.49302740882554</x:v>
      </x:c>
      <x:c r="H2168" t="s">
        <x:v>97</x:v>
      </x:c>
      <x:c r="I2168" s="6">
        <x:v>27.62575984394425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21.041999999999998</x:v>
      </x:c>
      <x:c r="S2168" s="8">
        <x:v>73791.01260213513</x:v>
      </x:c>
      <x:c r="T2168" s="12">
        <x:v>260740.59993024124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184934</x:v>
      </x:c>
      <x:c r="B2169" s="1">
        <x:v>44777.67272616437</x:v>
      </x:c>
      <x:c r="C2169" s="6">
        <x:v>36.113940225</x:v>
      </x:c>
      <x:c r="D2169" s="14" t="s">
        <x:v>94</x:v>
      </x:c>
      <x:c r="E2169" s="15">
        <x:v>44771.473020239646</x:v>
      </x:c>
      <x:c r="F2169" t="s">
        <x:v>99</x:v>
      </x:c>
      <x:c r="G2169" s="6">
        <x:v>96.40783497671862</x:v>
      </x:c>
      <x:c r="H2169" t="s">
        <x:v>97</x:v>
      </x:c>
      <x:c r="I2169" s="6">
        <x:v>27.625519405179602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21.051999999999996</x:v>
      </x:c>
      <x:c r="S2169" s="8">
        <x:v>73794.25648699119</x:v>
      </x:c>
      <x:c r="T2169" s="12">
        <x:v>260740.0805683165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184946</x:v>
      </x:c>
      <x:c r="B2170" s="1">
        <x:v>44777.672737711</x:v>
      </x:c>
      <x:c r="C2170" s="6">
        <x:v>36.130567375</x:v>
      </x:c>
      <x:c r="D2170" s="14" t="s">
        <x:v>94</x:v>
      </x:c>
      <x:c r="E2170" s="15">
        <x:v>44771.473020239646</x:v>
      </x:c>
      <x:c r="F2170" t="s">
        <x:v>99</x:v>
      </x:c>
      <x:c r="G2170" s="6">
        <x:v>96.49584607126542</x:v>
      </x:c>
      <x:c r="H2170" t="s">
        <x:v>97</x:v>
      </x:c>
      <x:c r="I2170" s="6">
        <x:v>27.613617707839694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21.042999999999996</x:v>
      </x:c>
      <x:c r="S2170" s="8">
        <x:v>73790.07973948099</x:v>
      </x:c>
      <x:c r="T2170" s="12">
        <x:v>260730.31729259287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184952</x:v>
      </x:c>
      <x:c r="B2171" s="1">
        <x:v>44777.67274918952</x:v>
      </x:c>
      <x:c r="C2171" s="6">
        <x:v>36.147096445</x:v>
      </x:c>
      <x:c r="D2171" s="14" t="s">
        <x:v>94</x:v>
      </x:c>
      <x:c r="E2171" s="15">
        <x:v>44771.473020239646</x:v>
      </x:c>
      <x:c r="F2171" t="s">
        <x:v>99</x:v>
      </x:c>
      <x:c r="G2171" s="6">
        <x:v>96.41056133795644</x:v>
      </x:c>
      <x:c r="H2171" t="s">
        <x:v>97</x:v>
      </x:c>
      <x:c r="I2171" s="6">
        <x:v>27.622604086524007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21.051999999999996</x:v>
      </x:c>
      <x:c r="S2171" s="8">
        <x:v>73779.57893522503</x:v>
      </x:c>
      <x:c r="T2171" s="12">
        <x:v>260730.98383988655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184961</x:v>
      </x:c>
      <x:c r="B2172" s="1">
        <x:v>44777.67276066999</x:v>
      </x:c>
      <x:c r="C2172" s="6">
        <x:v>36.16362831833333</x:v>
      </x:c>
      <x:c r="D2172" s="14" t="s">
        <x:v>94</x:v>
      </x:c>
      <x:c r="E2172" s="15">
        <x:v>44771.473020239646</x:v>
      </x:c>
      <x:c r="F2172" t="s">
        <x:v>99</x:v>
      </x:c>
      <x:c r="G2172" s="6">
        <x:v>96.48794696548295</x:v>
      </x:c>
      <x:c r="H2172" t="s">
        <x:v>97</x:v>
      </x:c>
      <x:c r="I2172" s="6">
        <x:v>27.612926448937742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21.043999999999997</x:v>
      </x:c>
      <x:c r="S2172" s="8">
        <x:v>73788.17118235414</x:v>
      </x:c>
      <x:c r="T2172" s="12">
        <x:v>260731.5795390204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184969</x:v>
      </x:c>
      <x:c r="B2173" s="1">
        <x:v>44777.67277217622</x:v>
      </x:c>
      <x:c r="C2173" s="6">
        <x:v>36.180197291666666</x:v>
      </x:c>
      <x:c r="D2173" s="14" t="s">
        <x:v>94</x:v>
      </x:c>
      <x:c r="E2173" s="15">
        <x:v>44771.473020239646</x:v>
      </x:c>
      <x:c r="F2173" t="s">
        <x:v>99</x:v>
      </x:c>
      <x:c r="G2173" s="6">
        <x:v>96.47242057582987</x:v>
      </x:c>
      <x:c r="H2173" t="s">
        <x:v>97</x:v>
      </x:c>
      <x:c r="I2173" s="6">
        <x:v>27.629516701884768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21.043999999999997</x:v>
      </x:c>
      <x:c r="S2173" s="8">
        <x:v>73782.53521481034</x:v>
      </x:c>
      <x:c r="T2173" s="12">
        <x:v>260745.74229940906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184982</x:v>
      </x:c>
      <x:c r="B2174" s="1">
        <x:v>44777.67278429139</x:v>
      </x:c>
      <x:c r="C2174" s="6">
        <x:v>36.197643125</x:v>
      </x:c>
      <x:c r="D2174" s="14" t="s">
        <x:v>94</x:v>
      </x:c>
      <x:c r="E2174" s="15">
        <x:v>44771.473020239646</x:v>
      </x:c>
      <x:c r="F2174" t="s">
        <x:v>99</x:v>
      </x:c>
      <x:c r="G2174" s="6">
        <x:v>96.45973408483003</x:v>
      </x:c>
      <x:c r="H2174" t="s">
        <x:v>97</x:v>
      </x:c>
      <x:c r="I2174" s="6">
        <x:v>27.606554851848614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21.048</x:v>
      </x:c>
      <x:c r="S2174" s="8">
        <x:v>73791.18746136197</x:v>
      </x:c>
      <x:c r="T2174" s="12">
        <x:v>260727.618765834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184989</x:v>
      </x:c>
      <x:c r="B2175" s="1">
        <x:v>44777.67279580127</x:v>
      </x:c>
      <x:c r="C2175" s="6">
        <x:v>36.214217356666666</x:v>
      </x:c>
      <x:c r="D2175" s="14" t="s">
        <x:v>94</x:v>
      </x:c>
      <x:c r="E2175" s="15">
        <x:v>44771.473020239646</x:v>
      </x:c>
      <x:c r="F2175" t="s">
        <x:v>99</x:v>
      </x:c>
      <x:c r="G2175" s="6">
        <x:v>96.47312367421935</x:v>
      </x:c>
      <x:c r="H2175" t="s">
        <x:v>97</x:v>
      </x:c>
      <x:c r="I2175" s="6">
        <x:v>27.62876532996006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21.043999999999997</x:v>
      </x:c>
      <x:c r="S2175" s="8">
        <x:v>73788.60113881913</x:v>
      </x:c>
      <x:c r="T2175" s="12">
        <x:v>260728.48331485273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184997</x:v>
      </x:c>
      <x:c r="B2176" s="1">
        <x:v>44777.67280735476</x:v>
      </x:c>
      <x:c r="C2176" s="6">
        <x:v>36.23085438</x:v>
      </x:c>
      <x:c r="D2176" s="14" t="s">
        <x:v>94</x:v>
      </x:c>
      <x:c r="E2176" s="15">
        <x:v>44771.473020239646</x:v>
      </x:c>
      <x:c r="F2176" t="s">
        <x:v>99</x:v>
      </x:c>
      <x:c r="G2176" s="6">
        <x:v>96.47632477571096</x:v>
      </x:c>
      <x:c r="H2176" t="s">
        <x:v>97</x:v>
      </x:c>
      <x:c r="I2176" s="6">
        <x:v>27.634475760806254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21.042999999999996</x:v>
      </x:c>
      <x:c r="S2176" s="8">
        <x:v>73785.65075236431</x:v>
      </x:c>
      <x:c r="T2176" s="12">
        <x:v>260724.68298683877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185019</x:v>
      </x:c>
      <x:c r="B2177" s="1">
        <x:v>44777.67281882726</x:v>
      </x:c>
      <x:c r="C2177" s="6">
        <x:v>36.24737478666667</x:v>
      </x:c>
      <x:c r="D2177" s="14" t="s">
        <x:v>94</x:v>
      </x:c>
      <x:c r="E2177" s="15">
        <x:v>44771.473020239646</x:v>
      </x:c>
      <x:c r="F2177" t="s">
        <x:v>99</x:v>
      </x:c>
      <x:c r="G2177" s="6">
        <x:v>96.44499248924538</x:v>
      </x:c>
      <x:c r="H2177" t="s">
        <x:v>97</x:v>
      </x:c>
      <x:c r="I2177" s="6">
        <x:v>27.631440214779104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21.046999999999997</x:v>
      </x:c>
      <x:c r="S2177" s="8">
        <x:v>73783.7176560447</x:v>
      </x:c>
      <x:c r="T2177" s="12">
        <x:v>260714.46366310297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185020</x:v>
      </x:c>
      <x:c r="B2178" s="1">
        <x:v>44777.672830370735</x:v>
      </x:c>
      <x:c r="C2178" s="6">
        <x:v>36.26399738</x:v>
      </x:c>
      <x:c r="D2178" s="14" t="s">
        <x:v>94</x:v>
      </x:c>
      <x:c r="E2178" s="15">
        <x:v>44771.473020239646</x:v>
      </x:c>
      <x:c r="F2178" t="s">
        <x:v>99</x:v>
      </x:c>
      <x:c r="G2178" s="6">
        <x:v>96.4672741542865</x:v>
      </x:c>
      <x:c r="H2178" t="s">
        <x:v>97</x:v>
      </x:c>
      <x:c r="I2178" s="6">
        <x:v>27.635016749495662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21.043999999999997</x:v>
      </x:c>
      <x:c r="S2178" s="8">
        <x:v>73783.73837840198</x:v>
      </x:c>
      <x:c r="T2178" s="12">
        <x:v>260727.68376757068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185026</x:v>
      </x:c>
      <x:c r="B2179" s="1">
        <x:v>44777.672841901</x:v>
      </x:c>
      <x:c r="C2179" s="6">
        <x:v>36.28060096666667</x:v>
      </x:c>
      <x:c r="D2179" s="14" t="s">
        <x:v>94</x:v>
      </x:c>
      <x:c r="E2179" s="15">
        <x:v>44771.473020239646</x:v>
      </x:c>
      <x:c r="F2179" t="s">
        <x:v>99</x:v>
      </x:c>
      <x:c r="G2179" s="6">
        <x:v>96.43449019100665</x:v>
      </x:c>
      <x:c r="H2179" t="s">
        <x:v>97</x:v>
      </x:c>
      <x:c r="I2179" s="6">
        <x:v>27.624407376115414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21.048999999999996</x:v>
      </x:c>
      <x:c r="S2179" s="8">
        <x:v>73786.67881085411</x:v>
      </x:c>
      <x:c r="T2179" s="12">
        <x:v>260727.56720347016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185033</x:v>
      </x:c>
      <x:c r="B2180" s="1">
        <x:v>44777.67285340216</x:v>
      </x:c>
      <x:c r="C2180" s="6">
        <x:v>36.297162635</x:v>
      </x:c>
      <x:c r="D2180" s="14" t="s">
        <x:v>94</x:v>
      </x:c>
      <x:c r="E2180" s="15">
        <x:v>44771.473020239646</x:v>
      </x:c>
      <x:c r="F2180" t="s">
        <x:v>99</x:v>
      </x:c>
      <x:c r="G2180" s="6">
        <x:v>96.43283851941797</x:v>
      </x:c>
      <x:c r="H2180" t="s">
        <x:v>97</x:v>
      </x:c>
      <x:c r="I2180" s="6">
        <x:v>27.617043949717754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21.049999999999997</x:v>
      </x:c>
      <x:c r="S2180" s="8">
        <x:v>73786.19151575318</x:v>
      </x:c>
      <x:c r="T2180" s="12">
        <x:v>260733.22630294095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185045</x:v>
      </x:c>
      <x:c r="B2181" s="1">
        <x:v>44777.67286494887</x:v>
      </x:c>
      <x:c r="C2181" s="6">
        <x:v>36.31378990666666</x:v>
      </x:c>
      <x:c r="D2181" s="14" t="s">
        <x:v>94</x:v>
      </x:c>
      <x:c r="E2181" s="15">
        <x:v>44771.473020239646</x:v>
      </x:c>
      <x:c r="F2181" t="s">
        <x:v>99</x:v>
      </x:c>
      <x:c r="G2181" s="6">
        <x:v>96.4650297005576</x:v>
      </x:c>
      <x:c r="H2181" t="s">
        <x:v>97</x:v>
      </x:c>
      <x:c r="I2181" s="6">
        <x:v>27.628284452017397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21.044999999999998</x:v>
      </x:c>
      <x:c r="S2181" s="8">
        <x:v>73780.89875834412</x:v>
      </x:c>
      <x:c r="T2181" s="12">
        <x:v>260730.45523855553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185058</x:v>
      </x:c>
      <x:c r="B2182" s="1">
        <x:v>44777.67287644629</x:v>
      </x:c>
      <x:c r="C2182" s="6">
        <x:v>36.33034618166667</x:v>
      </x:c>
      <x:c r="D2182" s="14" t="s">
        <x:v>94</x:v>
      </x:c>
      <x:c r="E2182" s="15">
        <x:v>44771.473020239646</x:v>
      </x:c>
      <x:c r="F2182" t="s">
        <x:v>99</x:v>
      </x:c>
      <x:c r="G2182" s="6">
        <x:v>96.46545153051474</x:v>
      </x:c>
      <x:c r="H2182" t="s">
        <x:v>97</x:v>
      </x:c>
      <x:c r="I2182" s="6">
        <x:v>27.627833629007455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21.044999999999998</x:v>
      </x:c>
      <x:c r="S2182" s="8">
        <x:v>73779.34492115915</x:v>
      </x:c>
      <x:c r="T2182" s="12">
        <x:v>260720.1941027502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185066</x:v>
      </x:c>
      <x:c r="B2183" s="1">
        <x:v>44777.67288793639</x:v>
      </x:c>
      <x:c r="C2183" s="6">
        <x:v>36.346891935</x:v>
      </x:c>
      <x:c r="D2183" s="14" t="s">
        <x:v>94</x:v>
      </x:c>
      <x:c r="E2183" s="15">
        <x:v>44771.473020239646</x:v>
      </x:c>
      <x:c r="F2183" t="s">
        <x:v>99</x:v>
      </x:c>
      <x:c r="G2183" s="6">
        <x:v>96.44044391739469</x:v>
      </x:c>
      <x:c r="H2183" t="s">
        <x:v>97</x:v>
      </x:c>
      <x:c r="I2183" s="6">
        <x:v>27.627172422036892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21.048</x:v>
      </x:c>
      <x:c r="S2183" s="8">
        <x:v>73775.81529229647</x:v>
      </x:c>
      <x:c r="T2183" s="12">
        <x:v>260716.64495087814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185075</x:v>
      </x:c>
      <x:c r="B2184" s="1">
        <x:v>44777.672899480174</x:v>
      </x:c>
      <x:c r="C2184" s="6">
        <x:v>36.36351498166667</x:v>
      </x:c>
      <x:c r="D2184" s="14" t="s">
        <x:v>94</x:v>
      </x:c>
      <x:c r="E2184" s="15">
        <x:v>44771.473020239646</x:v>
      </x:c>
      <x:c r="F2184" t="s">
        <x:v>99</x:v>
      </x:c>
      <x:c r="G2184" s="6">
        <x:v>96.46236398015432</x:v>
      </x:c>
      <x:c r="H2184" t="s">
        <x:v>97</x:v>
      </x:c>
      <x:c r="I2184" s="6">
        <x:v>27.62200299020924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21.045999999999996</x:v>
      </x:c>
      <x:c r="S2184" s="8">
        <x:v>73777.12583708653</x:v>
      </x:c>
      <x:c r="T2184" s="12">
        <x:v>260722.7006756744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185083</x:v>
      </x:c>
      <x:c r="B2185" s="1">
        <x:v>44777.67291099776</x:v>
      </x:c>
      <x:c r="C2185" s="6">
        <x:v>36.380100311666666</x:v>
      </x:c>
      <x:c r="D2185" s="14" t="s">
        <x:v>94</x:v>
      </x:c>
      <x:c r="E2185" s="15">
        <x:v>44771.473020239646</x:v>
      </x:c>
      <x:c r="F2185" t="s">
        <x:v>99</x:v>
      </x:c>
      <x:c r="G2185" s="6">
        <x:v>96.4721168497067</x:v>
      </x:c>
      <x:c r="H2185" t="s">
        <x:v>97</x:v>
      </x:c>
      <x:c r="I2185" s="6">
        <x:v>27.6207106334964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21.044999999999998</x:v>
      </x:c>
      <x:c r="S2185" s="8">
        <x:v>73779.32145220824</x:v>
      </x:c>
      <x:c r="T2185" s="12">
        <x:v>260719.75332856775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185086</x:v>
      </x:c>
      <x:c r="B2186" s="1">
        <x:v>44777.672922473386</x:v>
      </x:c>
      <x:c r="C2186" s="6">
        <x:v>36.39662521333333</x:v>
      </x:c>
      <x:c r="D2186" s="14" t="s">
        <x:v>94</x:v>
      </x:c>
      <x:c r="E2186" s="15">
        <x:v>44771.473020239646</x:v>
      </x:c>
      <x:c r="F2186" t="s">
        <x:v>99</x:v>
      </x:c>
      <x:c r="G2186" s="6">
        <x:v>96.45986114855897</x:v>
      </x:c>
      <x:c r="H2186" t="s">
        <x:v>97</x:v>
      </x:c>
      <x:c r="I2186" s="6">
        <x:v>27.624677869637253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21.045999999999996</x:v>
      </x:c>
      <x:c r="S2186" s="8">
        <x:v>73777.07282834948</x:v>
      </x:c>
      <x:c r="T2186" s="12">
        <x:v>260718.12783062953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185096</x:v>
      </x:c>
      <x:c r="B2187" s="1">
        <x:v>44777.67293469083</x:v>
      </x:c>
      <x:c r="C2187" s="6">
        <x:v>36.41421832666666</x:v>
      </x:c>
      <x:c r="D2187" s="14" t="s">
        <x:v>94</x:v>
      </x:c>
      <x:c r="E2187" s="15">
        <x:v>44771.473020239646</x:v>
      </x:c>
      <x:c r="F2187" t="s">
        <x:v>99</x:v>
      </x:c>
      <x:c r="G2187" s="6">
        <x:v>96.45007077536647</x:v>
      </x:c>
      <x:c r="H2187" t="s">
        <x:v>97</x:v>
      </x:c>
      <x:c r="I2187" s="6">
        <x:v>27.644273680578863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21.044999999999998</x:v>
      </x:c>
      <x:c r="S2187" s="8">
        <x:v>73781.45317256525</x:v>
      </x:c>
      <x:c r="T2187" s="12">
        <x:v>260715.23566248833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185108</x:v>
      </x:c>
      <x:c r="B2188" s="1">
        <x:v>44777.67294618701</x:v>
      </x:c>
      <x:c r="C2188" s="6">
        <x:v>36.430772821666665</x:v>
      </x:c>
      <x:c r="D2188" s="14" t="s">
        <x:v>94</x:v>
      </x:c>
      <x:c r="E2188" s="15">
        <x:v>44771.473020239646</x:v>
      </x:c>
      <x:c r="F2188" t="s">
        <x:v>99</x:v>
      </x:c>
      <x:c r="G2188" s="6">
        <x:v>96.45362462300344</x:v>
      </x:c>
      <x:c r="H2188" t="s">
        <x:v>97</x:v>
      </x:c>
      <x:c r="I2188" s="6">
        <x:v>27.622213373907016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21.046999999999997</x:v>
      </x:c>
      <x:c r="S2188" s="8">
        <x:v>73783.40059178165</x:v>
      </x:c>
      <x:c r="T2188" s="12">
        <x:v>260722.97002741255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185120</x:v>
      </x:c>
      <x:c r="B2189" s="1">
        <x:v>44777.67295773637</x:v>
      </x:c>
      <x:c r="C2189" s="6">
        <x:v>36.447403908333335</x:v>
      </x:c>
      <x:c r="D2189" s="14" t="s">
        <x:v>94</x:v>
      </x:c>
      <x:c r="E2189" s="15">
        <x:v>44771.473020239646</x:v>
      </x:c>
      <x:c r="F2189" t="s">
        <x:v>99</x:v>
      </x:c>
      <x:c r="G2189" s="6">
        <x:v>96.4956717190923</x:v>
      </x:c>
      <x:c r="H2189" t="s">
        <x:v>97</x:v>
      </x:c>
      <x:c r="I2189" s="6">
        <x:v>27.6229346895434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21.041999999999998</x:v>
      </x:c>
      <x:c r="S2189" s="8">
        <x:v>73786.47448219835</x:v>
      </x:c>
      <x:c r="T2189" s="12">
        <x:v>260716.4914495489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185126</x:v>
      </x:c>
      <x:c r="B2190" s="1">
        <x:v>44777.67296927127</x:v>
      </x:c>
      <x:c r="C2190" s="6">
        <x:v>36.46401416166667</x:v>
      </x:c>
      <x:c r="D2190" s="14" t="s">
        <x:v>94</x:v>
      </x:c>
      <x:c r="E2190" s="15">
        <x:v>44771.473020239646</x:v>
      </x:c>
      <x:c r="F2190" t="s">
        <x:v>99</x:v>
      </x:c>
      <x:c r="G2190" s="6">
        <x:v>96.45595244715662</x:v>
      </x:c>
      <x:c r="H2190" t="s">
        <x:v>97</x:v>
      </x:c>
      <x:c r="I2190" s="6">
        <x:v>27.628855494582695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21.045999999999996</x:v>
      </x:c>
      <x:c r="S2190" s="8">
        <x:v>73784.35380703837</x:v>
      </x:c>
      <x:c r="T2190" s="12">
        <x:v>260714.24088799296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185133</x:v>
      </x:c>
      <x:c r="B2191" s="1">
        <x:v>44777.67298078181</x:v>
      </x:c>
      <x:c r="C2191" s="6">
        <x:v>36.480589345</x:v>
      </x:c>
      <x:c r="D2191" s="14" t="s">
        <x:v>94</x:v>
      </x:c>
      <x:c r="E2191" s="15">
        <x:v>44771.473020239646</x:v>
      </x:c>
      <x:c r="F2191" t="s">
        <x:v>99</x:v>
      </x:c>
      <x:c r="G2191" s="6">
        <x:v>96.4320443296905</x:v>
      </x:c>
      <x:c r="H2191" t="s">
        <x:v>97</x:v>
      </x:c>
      <x:c r="I2191" s="6">
        <x:v>27.62702214774299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21.048999999999996</x:v>
      </x:c>
      <x:c r="S2191" s="8">
        <x:v>73774.02154162501</x:v>
      </x:c>
      <x:c r="T2191" s="12">
        <x:v>260712.1342344621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185142</x:v>
      </x:c>
      <x:c r="B2192" s="1">
        <x:v>44777.672992345266</x:v>
      </x:c>
      <x:c r="C2192" s="6">
        <x:v>36.49724071833333</x:v>
      </x:c>
      <x:c r="D2192" s="14" t="s">
        <x:v>94</x:v>
      </x:c>
      <x:c r="E2192" s="15">
        <x:v>44771.473020239646</x:v>
      </x:c>
      <x:c r="F2192" t="s">
        <x:v>99</x:v>
      </x:c>
      <x:c r="G2192" s="6">
        <x:v>96.45397884521157</x:v>
      </x:c>
      <x:c r="H2192" t="s">
        <x:v>97</x:v>
      </x:c>
      <x:c r="I2192" s="6">
        <x:v>27.640096036442173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21.044999999999998</x:v>
      </x:c>
      <x:c r="S2192" s="8">
        <x:v>73777.79573506702</x:v>
      </x:c>
      <x:c r="T2192" s="12">
        <x:v>260718.3521714746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185155</x:v>
      </x:c>
      <x:c r="B2193" s="1">
        <x:v>44777.67300349344</x:v>
      </x:c>
      <x:c r="C2193" s="6">
        <x:v>36.51329407666667</x:v>
      </x:c>
      <x:c r="D2193" s="14" t="s">
        <x:v>94</x:v>
      </x:c>
      <x:c r="E2193" s="15">
        <x:v>44771.473020239646</x:v>
      </x:c>
      <x:c r="F2193" t="s">
        <x:v>99</x:v>
      </x:c>
      <x:c r="G2193" s="6">
        <x:v>96.44303745651636</x:v>
      </x:c>
      <x:c r="H2193" t="s">
        <x:v>97</x:v>
      </x:c>
      <x:c r="I2193" s="6">
        <x:v>27.615270718835745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21.048999999999996</x:v>
      </x:c>
      <x:c r="S2193" s="8">
        <x:v>73767.81844626067</x:v>
      </x:c>
      <x:c r="T2193" s="12">
        <x:v>260706.11681909935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185165</x:v>
      </x:c>
      <x:c r="B2194" s="1">
        <x:v>44777.67301534043</x:v>
      </x:c>
      <x:c r="C2194" s="6">
        <x:v>36.53035375</x:v>
      </x:c>
      <x:c r="D2194" s="14" t="s">
        <x:v>94</x:v>
      </x:c>
      <x:c r="E2194" s="15">
        <x:v>44771.473020239646</x:v>
      </x:c>
      <x:c r="F2194" t="s">
        <x:v>99</x:v>
      </x:c>
      <x:c r="G2194" s="6">
        <x:v>96.48811575334679</x:v>
      </x:c>
      <x:c r="H2194" t="s">
        <x:v>97</x:v>
      </x:c>
      <x:c r="I2194" s="6">
        <x:v>27.612746120551492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21.043999999999997</x:v>
      </x:c>
      <x:c r="S2194" s="8">
        <x:v>73766.21290930656</x:v>
      </x:c>
      <x:c r="T2194" s="12">
        <x:v>260710.21696488286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185172</x:v>
      </x:c>
      <x:c r="B2195" s="1">
        <x:v>44777.67302669766</x:v>
      </x:c>
      <x:c r="C2195" s="6">
        <x:v>36.546708161666665</x:v>
      </x:c>
      <x:c r="D2195" s="14" t="s">
        <x:v>94</x:v>
      </x:c>
      <x:c r="E2195" s="15">
        <x:v>44771.473020239646</x:v>
      </x:c>
      <x:c r="F2195" t="s">
        <x:v>99</x:v>
      </x:c>
      <x:c r="G2195" s="6">
        <x:v>96.48113959632035</x:v>
      </x:c>
      <x:c r="H2195" t="s">
        <x:v>97</x:v>
      </x:c>
      <x:c r="I2195" s="6">
        <x:v>27.620199701910224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21.043999999999997</x:v>
      </x:c>
      <x:c r="S2195" s="8">
        <x:v>73775.37413415566</x:v>
      </x:c>
      <x:c r="T2195" s="12">
        <x:v>260707.73016581102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185182</x:v>
      </x:c>
      <x:c r="B2196" s="1">
        <x:v>44777.67303892554</x:v>
      </x:c>
      <x:c r="C2196" s="6">
        <x:v>36.5643163</x:v>
      </x:c>
      <x:c r="D2196" s="14" t="s">
        <x:v>94</x:v>
      </x:c>
      <x:c r="E2196" s="15">
        <x:v>44771.473020239646</x:v>
      </x:c>
      <x:c r="F2196" t="s">
        <x:v>99</x:v>
      </x:c>
      <x:c r="G2196" s="6">
        <x:v>96.46435477898777</x:v>
      </x:c>
      <x:c r="H2196" t="s">
        <x:v>97</x:v>
      </x:c>
      <x:c r="I2196" s="6">
        <x:v>27.62900576895845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21.044999999999998</x:v>
      </x:c>
      <x:c r="S2196" s="8">
        <x:v>73773.86339898397</x:v>
      </x:c>
      <x:c r="T2196" s="12">
        <x:v>260701.21672720852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185188</x:v>
      </x:c>
      <x:c r="B2197" s="1">
        <x:v>44777.673050450525</x:v>
      </x:c>
      <x:c r="C2197" s="6">
        <x:v>36.58091228833333</x:v>
      </x:c>
      <x:c r="D2197" s="14" t="s">
        <x:v>94</x:v>
      </x:c>
      <x:c r="E2197" s="15">
        <x:v>44771.473020239646</x:v>
      </x:c>
      <x:c r="F2197" t="s">
        <x:v>99</x:v>
      </x:c>
      <x:c r="G2197" s="6">
        <x:v>96.4641579283381</x:v>
      </x:c>
      <x:c r="H2197" t="s">
        <x:v>97</x:v>
      </x:c>
      <x:c r="I2197" s="6">
        <x:v>27.629216153095058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21.044999999999998</x:v>
      </x:c>
      <x:c r="S2197" s="8">
        <x:v>73767.76927989793</x:v>
      </x:c>
      <x:c r="T2197" s="12">
        <x:v>260707.56544017562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185202</x:v>
      </x:c>
      <x:c r="B2198" s="1">
        <x:v>44777.67306199895</x:v>
      </x:c>
      <x:c r="C2198" s="6">
        <x:v>36.597542015</x:v>
      </x:c>
      <x:c r="D2198" s="14" t="s">
        <x:v>94</x:v>
      </x:c>
      <x:c r="E2198" s="15">
        <x:v>44771.473020239646</x:v>
      </x:c>
      <x:c r="F2198" t="s">
        <x:v>99</x:v>
      </x:c>
      <x:c r="G2198" s="6">
        <x:v>96.42816489853257</x:v>
      </x:c>
      <x:c r="H2198" t="s">
        <x:v>97</x:v>
      </x:c>
      <x:c r="I2198" s="6">
        <x:v>27.631169720711114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21.048999999999996</x:v>
      </x:c>
      <x:c r="S2198" s="8">
        <x:v>73771.3603067888</x:v>
      </x:c>
      <x:c r="T2198" s="12">
        <x:v>260713.24665675734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185206</x:v>
      </x:c>
      <x:c r="B2199" s="1">
        <x:v>44777.6730735063</x:v>
      </x:c>
      <x:c r="C2199" s="6">
        <x:v>36.614112606666666</x:v>
      </x:c>
      <x:c r="D2199" s="14" t="s">
        <x:v>94</x:v>
      </x:c>
      <x:c r="E2199" s="15">
        <x:v>44771.473020239646</x:v>
      </x:c>
      <x:c r="F2199" t="s">
        <x:v>99</x:v>
      </x:c>
      <x:c r="G2199" s="6">
        <x:v>96.43738599885357</x:v>
      </x:c>
      <x:c r="H2199" t="s">
        <x:v>97</x:v>
      </x:c>
      <x:c r="I2199" s="6">
        <x:v>27.621311729579702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21.048999999999996</x:v>
      </x:c>
      <x:c r="S2199" s="8">
        <x:v>73765.26752520999</x:v>
      </x:c>
      <x:c r="T2199" s="12">
        <x:v>260719.91596535308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185214</x:v>
      </x:c>
      <x:c r="B2200" s="1">
        <x:v>44777.67308504655</x:v>
      </x:c>
      <x:c r="C2200" s="6">
        <x:v>36.63073055666667</x:v>
      </x:c>
      <x:c r="D2200" s="14" t="s">
        <x:v>94</x:v>
      </x:c>
      <x:c r="E2200" s="15">
        <x:v>44771.473020239646</x:v>
      </x:c>
      <x:c r="F2200" t="s">
        <x:v>99</x:v>
      </x:c>
      <x:c r="G2200" s="6">
        <x:v>96.49620622193339</x:v>
      </x:c>
      <x:c r="H2200" t="s">
        <x:v>97</x:v>
      </x:c>
      <x:c r="I2200" s="6">
        <x:v>27.622363647984912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21.041999999999998</x:v>
      </x:c>
      <x:c r="S2200" s="8">
        <x:v>73765.31261350586</x:v>
      </x:c>
      <x:c r="T2200" s="12">
        <x:v>260716.17584868404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185228</x:v>
      </x:c>
      <x:c r="B2201" s="1">
        <x:v>44777.67309660087</x:v>
      </x:c>
      <x:c r="C2201" s="6">
        <x:v>36.64736878666667</x:v>
      </x:c>
      <x:c r="D2201" s="14" t="s">
        <x:v>94</x:v>
      </x:c>
      <x:c r="E2201" s="15">
        <x:v>44771.473020239646</x:v>
      </x:c>
      <x:c r="F2201" t="s">
        <x:v>99</x:v>
      </x:c>
      <x:c r="G2201" s="6">
        <x:v>96.476363928064</x:v>
      </x:c>
      <x:c r="H2201" t="s">
        <x:v>97</x:v>
      </x:c>
      <x:c r="I2201" s="6">
        <x:v>27.616172361540066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21.044999999999998</x:v>
      </x:c>
      <x:c r="S2201" s="8">
        <x:v>73767.32129905123</x:v>
      </x:c>
      <x:c r="T2201" s="12">
        <x:v>260713.39830766592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185232</x:v>
      </x:c>
      <x:c r="B2202" s="1">
        <x:v>44777.67310813386</x:v>
      </x:c>
      <x:c r="C2202" s="6">
        <x:v>36.66397628833333</x:v>
      </x:c>
      <x:c r="D2202" s="14" t="s">
        <x:v>94</x:v>
      </x:c>
      <x:c r="E2202" s="15">
        <x:v>44771.473020239646</x:v>
      </x:c>
      <x:c r="F2202" t="s">
        <x:v>99</x:v>
      </x:c>
      <x:c r="G2202" s="6">
        <x:v>96.47460923998679</x:v>
      </x:c>
      <x:c r="H2202" t="s">
        <x:v>97</x:v>
      </x:c>
      <x:c r="I2202" s="6">
        <x:v>27.63630911171731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21.042999999999996</x:v>
      </x:c>
      <x:c r="S2202" s="8">
        <x:v>73767.60667119967</x:v>
      </x:c>
      <x:c r="T2202" s="12">
        <x:v>260709.82559313724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185244</x:v>
      </x:c>
      <x:c r="B2203" s="1">
        <x:v>44777.673119667896</x:v>
      </x:c>
      <x:c r="C2203" s="6">
        <x:v>36.6805853</x:v>
      </x:c>
      <x:c r="D2203" s="14" t="s">
        <x:v>94</x:v>
      </x:c>
      <x:c r="E2203" s="15">
        <x:v>44771.473020239646</x:v>
      </x:c>
      <x:c r="F2203" t="s">
        <x:v>99</x:v>
      </x:c>
      <x:c r="G2203" s="6">
        <x:v>96.42193810432899</x:v>
      </x:c>
      <x:c r="H2203" t="s">
        <x:v>97</x:v>
      </x:c>
      <x:c r="I2203" s="6">
        <x:v>27.619568551233897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21.051</x:v>
      </x:c>
      <x:c r="S2203" s="8">
        <x:v>73763.22609104156</x:v>
      </x:c>
      <x:c r="T2203" s="12">
        <x:v>260709.08255522026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185255</x:v>
      </x:c>
      <x:c r="B2204" s="1">
        <x:v>44777.67313120891</x:v>
      </x:c>
      <x:c r="C2204" s="6">
        <x:v>36.697204363333334</x:v>
      </x:c>
      <x:c r="D2204" s="14" t="s">
        <x:v>94</x:v>
      </x:c>
      <x:c r="E2204" s="15">
        <x:v>44771.473020239646</x:v>
      </x:c>
      <x:c r="F2204" t="s">
        <x:v>99</x:v>
      </x:c>
      <x:c r="G2204" s="6">
        <x:v>96.4956717190923</x:v>
      </x:c>
      <x:c r="H2204" t="s">
        <x:v>97</x:v>
      </x:c>
      <x:c r="I2204" s="6">
        <x:v>27.6229346895434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21.041999999999998</x:v>
      </x:c>
      <x:c r="S2204" s="8">
        <x:v>73766.5056267969</x:v>
      </x:c>
      <x:c r="T2204" s="12">
        <x:v>260709.82645547207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185264</x:v>
      </x:c>
      <x:c r="B2205" s="1">
        <x:v>44777.673142681146</x:v>
      </x:c>
      <x:c r="C2205" s="6">
        <x:v>36.71372438833333</x:v>
      </x:c>
      <x:c r="D2205" s="14" t="s">
        <x:v>94</x:v>
      </x:c>
      <x:c r="E2205" s="15">
        <x:v>44771.473020239646</x:v>
      </x:c>
      <x:c r="F2205" t="s">
        <x:v>99</x:v>
      </x:c>
      <x:c r="G2205" s="6">
        <x:v>96.440162766912</x:v>
      </x:c>
      <x:c r="H2205" t="s">
        <x:v>97</x:v>
      </x:c>
      <x:c r="I2205" s="6">
        <x:v>27.627472970643794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21.048</x:v>
      </x:c>
      <x:c r="S2205" s="8">
        <x:v>73764.90991599791</x:v>
      </x:c>
      <x:c r="T2205" s="12">
        <x:v>260704.10716651386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185272</x:v>
      </x:c>
      <x:c r="B2206" s="1">
        <x:v>44777.67315421289</x:v>
      </x:c>
      <x:c r="C2206" s="6">
        <x:v>36.730330085</x:v>
      </x:c>
      <x:c r="D2206" s="14" t="s">
        <x:v>94</x:v>
      </x:c>
      <x:c r="E2206" s="15">
        <x:v>44771.473020239646</x:v>
      </x:c>
      <x:c r="F2206" t="s">
        <x:v>99</x:v>
      </x:c>
      <x:c r="G2206" s="6">
        <x:v>96.44002219218018</x:v>
      </x:c>
      <x:c r="H2206" t="s">
        <x:v>97</x:v>
      </x:c>
      <x:c r="I2206" s="6">
        <x:v>27.62762324495725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21.048</x:v>
      </x:c>
      <x:c r="S2206" s="8">
        <x:v>73762.62455399978</x:v>
      </x:c>
      <x:c r="T2206" s="12">
        <x:v>260705.0462038608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185281</x:v>
      </x:c>
      <x:c r="B2207" s="1">
        <x:v>44777.67316575832</x:v>
      </x:c>
      <x:c r="C2207" s="6">
        <x:v>36.74695552</x:v>
      </x:c>
      <x:c r="D2207" s="14" t="s">
        <x:v>94</x:v>
      </x:c>
      <x:c r="E2207" s="15">
        <x:v>44771.473020239646</x:v>
      </x:c>
      <x:c r="F2207" t="s">
        <x:v>99</x:v>
      </x:c>
      <x:c r="G2207" s="6">
        <x:v>96.44353666238781</x:v>
      </x:c>
      <x:c r="H2207" t="s">
        <x:v>97</x:v>
      </x:c>
      <x:c r="I2207" s="6">
        <x:v>27.62386638913631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21.048</x:v>
      </x:c>
      <x:c r="S2207" s="8">
        <x:v>73759.38813531508</x:v>
      </x:c>
      <x:c r="T2207" s="12">
        <x:v>260710.44145487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185292</x:v>
      </x:c>
      <x:c r="B2208" s="1">
        <x:v>44777.6731772842</x:v>
      </x:c>
      <x:c r="C2208" s="6">
        <x:v>36.763552778333334</x:v>
      </x:c>
      <x:c r="D2208" s="14" t="s">
        <x:v>94</x:v>
      </x:c>
      <x:c r="E2208" s="15">
        <x:v>44771.473020239646</x:v>
      </x:c>
      <x:c r="F2208" t="s">
        <x:v>99</x:v>
      </x:c>
      <x:c r="G2208" s="6">
        <x:v>96.45556492055861</x:v>
      </x:c>
      <x:c r="H2208" t="s">
        <x:v>97</x:v>
      </x:c>
      <x:c r="I2208" s="6">
        <x:v>27.620139592316264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21.046999999999997</x:v>
      </x:c>
      <x:c r="S2208" s="8">
        <x:v>73763.00013663663</x:v>
      </x:c>
      <x:c r="T2208" s="12">
        <x:v>260695.24742229504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185301</x:v>
      </x:c>
      <x:c r="B2209" s="1">
        <x:v>44777.67318876521</x:v>
      </x:c>
      <x:c r="C2209" s="6">
        <x:v>36.78008543666667</x:v>
      </x:c>
      <x:c r="D2209" s="14" t="s">
        <x:v>94</x:v>
      </x:c>
      <x:c r="E2209" s="15">
        <x:v>44771.473020239646</x:v>
      </x:c>
      <x:c r="F2209" t="s">
        <x:v>99</x:v>
      </x:c>
      <x:c r="G2209" s="6">
        <x:v>96.46068311730804</x:v>
      </x:c>
      <x:c r="H2209" t="s">
        <x:v>97</x:v>
      </x:c>
      <x:c r="I2209" s="6">
        <x:v>27.61466962383429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21.046999999999997</x:v>
      </x:c>
      <x:c r="S2209" s="8">
        <x:v>73758.85758576932</x:v>
      </x:c>
      <x:c r="T2209" s="12">
        <x:v>260698.7276874763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185313</x:v>
      </x:c>
      <x:c r="B2210" s="1">
        <x:v>44777.67320095052</x:v>
      </x:c>
      <x:c r="C2210" s="6">
        <x:v>36.79763227666667</x:v>
      </x:c>
      <x:c r="D2210" s="14" t="s">
        <x:v>94</x:v>
      </x:c>
      <x:c r="E2210" s="15">
        <x:v>44771.473020239646</x:v>
      </x:c>
      <x:c r="F2210" t="s">
        <x:v>99</x:v>
      </x:c>
      <x:c r="G2210" s="6">
        <x:v>96.43541795840919</x:v>
      </x:c>
      <x:c r="H2210" t="s">
        <x:v>97</x:v>
      </x:c>
      <x:c r="I2210" s="6">
        <x:v>27.62341556672027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21.048999999999996</x:v>
      </x:c>
      <x:c r="S2210" s="8">
        <x:v>73764.53469080832</x:v>
      </x:c>
      <x:c r="T2210" s="12">
        <x:v>260699.73991369666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185308</x:v>
      </x:c>
      <x:c r="B2211" s="1">
        <x:v>44777.67321183187</x:v>
      </x:c>
      <x:c r="C2211" s="6">
        <x:v>36.81330141833333</x:v>
      </x:c>
      <x:c r="D2211" s="14" t="s">
        <x:v>94</x:v>
      </x:c>
      <x:c r="E2211" s="15">
        <x:v>44771.473020239646</x:v>
      </x:c>
      <x:c r="F2211" t="s">
        <x:v>99</x:v>
      </x:c>
      <x:c r="G2211" s="6">
        <x:v>96.46141432502702</x:v>
      </x:c>
      <x:c r="H2211" t="s">
        <x:v>97</x:v>
      </x:c>
      <x:c r="I2211" s="6">
        <x:v>27.61388820049251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21.046999999999997</x:v>
      </x:c>
      <x:c r="S2211" s="8">
        <x:v>73760.45869450903</x:v>
      </x:c>
      <x:c r="T2211" s="12">
        <x:v>260696.62151614748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185324</x:v>
      </x:c>
      <x:c r="B2212" s="1">
        <x:v>44777.67322406273</x:v>
      </x:c>
      <x:c r="C2212" s="6">
        <x:v>36.83091386666667</x:v>
      </x:c>
      <x:c r="D2212" s="14" t="s">
        <x:v>94</x:v>
      </x:c>
      <x:c r="E2212" s="15">
        <x:v>44771.473020239646</x:v>
      </x:c>
      <x:c r="F2212" t="s">
        <x:v>99</x:v>
      </x:c>
      <x:c r="G2212" s="6">
        <x:v>96.4426650539779</x:v>
      </x:c>
      <x:c r="H2212" t="s">
        <x:v>97</x:v>
      </x:c>
      <x:c r="I2212" s="6">
        <x:v>27.624798088987973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21.048</x:v>
      </x:c>
      <x:c r="S2212" s="8">
        <x:v>73758.30540279686</x:v>
      </x:c>
      <x:c r="T2212" s="12">
        <x:v>260709.2735552828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185330</x:v>
      </x:c>
      <x:c r="B2213" s="1">
        <x:v>44777.67323558098</x:v>
      </x:c>
      <x:c r="C2213" s="6">
        <x:v>36.84750014</x:v>
      </x:c>
      <x:c r="D2213" s="14" t="s">
        <x:v>94</x:v>
      </x:c>
      <x:c r="E2213" s="15">
        <x:v>44771.473020239646</x:v>
      </x:c>
      <x:c r="F2213" t="s">
        <x:v>99</x:v>
      </x:c>
      <x:c r="G2213" s="6">
        <x:v>96.47300238163156</x:v>
      </x:c>
      <x:c r="H2213" t="s">
        <x:v>97</x:v>
      </x:c>
      <x:c r="I2213" s="6">
        <x:v>27.60150567029268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21.046999999999997</x:v>
      </x:c>
      <x:c r="S2213" s="8">
        <x:v>73758.42089137677</x:v>
      </x:c>
      <x:c r="T2213" s="12">
        <x:v>260703.25037572646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185346</x:v>
      </x:c>
      <x:c r="B2214" s="1">
        <x:v>44777.67324709895</x:v>
      </x:c>
      <x:c r="C2214" s="6">
        <x:v>36.86408602</x:v>
      </x:c>
      <x:c r="D2214" s="14" t="s">
        <x:v>94</x:v>
      </x:c>
      <x:c r="E2214" s="15">
        <x:v>44771.473020239646</x:v>
      </x:c>
      <x:c r="F2214" t="s">
        <x:v>99</x:v>
      </x:c>
      <x:c r="G2214" s="6">
        <x:v>96.48178107797537</x:v>
      </x:c>
      <x:c r="H2214" t="s">
        <x:v>97</x:v>
      </x:c>
      <x:c r="I2214" s="6">
        <x:v>27.62864511046837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21.042999999999996</x:v>
      </x:c>
      <x:c r="S2214" s="8">
        <x:v>73763.96318696399</x:v>
      </x:c>
      <x:c r="T2214" s="12">
        <x:v>260689.60092734266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185354</x:v>
      </x:c>
      <x:c r="B2215" s="1">
        <x:v>44777.67325862565</x:v>
      </x:c>
      <x:c r="C2215" s="6">
        <x:v>36.880684465</x:v>
      </x:c>
      <x:c r="D2215" s="14" t="s">
        <x:v>94</x:v>
      </x:c>
      <x:c r="E2215" s="15">
        <x:v>44771.473020239646</x:v>
      </x:c>
      <x:c r="F2215" t="s">
        <x:v>99</x:v>
      </x:c>
      <x:c r="G2215" s="6">
        <x:v>96.45401225405291</x:v>
      </x:c>
      <x:c r="H2215" t="s">
        <x:v>97</x:v>
      </x:c>
      <x:c r="I2215" s="6">
        <x:v>27.63092928155902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21.045999999999996</x:v>
      </x:c>
      <x:c r="S2215" s="8">
        <x:v>73756.61569967194</x:v>
      </x:c>
      <x:c r="T2215" s="12">
        <x:v>260691.67146380185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185360</x:v>
      </x:c>
      <x:c r="B2216" s="1">
        <x:v>44777.67327008763</x:v>
      </x:c>
      <x:c r="C2216" s="6">
        <x:v>36.897189715</x:v>
      </x:c>
      <x:c r="D2216" s="14" t="s">
        <x:v>94</x:v>
      </x:c>
      <x:c r="E2216" s="15">
        <x:v>44771.473020239646</x:v>
      </x:c>
      <x:c r="F2216" t="s">
        <x:v>99</x:v>
      </x:c>
      <x:c r="G2216" s="6">
        <x:v>96.43887613090968</x:v>
      </x:c>
      <x:c r="H2216" t="s">
        <x:v>97</x:v>
      </x:c>
      <x:c r="I2216" s="6">
        <x:v>27.619718825194013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21.048999999999996</x:v>
      </x:c>
      <x:c r="S2216" s="8">
        <x:v>73758.61522485997</x:v>
      </x:c>
      <x:c r="T2216" s="12">
        <x:v>260683.3030848954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185370</x:v>
      </x:c>
      <x:c r="B2217" s="1">
        <x:v>44777.67328162146</x:v>
      </x:c>
      <x:c r="C2217" s="6">
        <x:v>36.91379842</x:v>
      </x:c>
      <x:c r="D2217" s="14" t="s">
        <x:v>94</x:v>
      </x:c>
      <x:c r="E2217" s="15">
        <x:v>44771.473020239646</x:v>
      </x:c>
      <x:c r="F2217" t="s">
        <x:v>99</x:v>
      </x:c>
      <x:c r="G2217" s="6">
        <x:v>96.46047981601495</x:v>
      </x:c>
      <x:c r="H2217" t="s">
        <x:v>97</x:v>
      </x:c>
      <x:c r="I2217" s="6">
        <x:v>27.62401666328833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21.045999999999996</x:v>
      </x:c>
      <x:c r="S2217" s="8">
        <x:v>73752.24362139143</x:v>
      </x:c>
      <x:c r="T2217" s="12">
        <x:v>260689.57473128315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185378</x:v>
      </x:c>
      <x:c r="B2218" s="1">
        <x:v>44777.67329313243</x:v>
      </x:c>
      <x:c r="C2218" s="6">
        <x:v>36.930374218333334</x:v>
      </x:c>
      <x:c r="D2218" s="14" t="s">
        <x:v>94</x:v>
      </x:c>
      <x:c r="E2218" s="15">
        <x:v>44771.473020239646</x:v>
      </x:c>
      <x:c r="F2218" t="s">
        <x:v>99</x:v>
      </x:c>
      <x:c r="G2218" s="6">
        <x:v>96.47573927480826</x:v>
      </x:c>
      <x:c r="H2218" t="s">
        <x:v>97</x:v>
      </x:c>
      <x:c r="I2218" s="6">
        <x:v>27.625970227877588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21.043999999999997</x:v>
      </x:c>
      <x:c r="S2218" s="8">
        <x:v>73749.17404286563</x:v>
      </x:c>
      <x:c r="T2218" s="12">
        <x:v>260685.49697323353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185386</x:v>
      </x:c>
      <x:c r="B2219" s="1">
        <x:v>44777.673304567725</x:v>
      </x:c>
      <x:c r="C2219" s="6">
        <x:v>36.94684104666667</x:v>
      </x:c>
      <x:c r="D2219" s="14" t="s">
        <x:v>94</x:v>
      </x:c>
      <x:c r="E2219" s="15">
        <x:v>44771.473020239646</x:v>
      </x:c>
      <x:c r="F2219" t="s">
        <x:v>99</x:v>
      </x:c>
      <x:c r="G2219" s="6">
        <x:v>96.43038570064866</x:v>
      </x:c>
      <x:c r="H2219" t="s">
        <x:v>97</x:v>
      </x:c>
      <x:c r="I2219" s="6">
        <x:v>27.628795384834575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21.048999999999996</x:v>
      </x:c>
      <x:c r="S2219" s="8">
        <x:v>73745.91488610719</x:v>
      </x:c>
      <x:c r="T2219" s="12">
        <x:v>260685.54660691303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185393</x:v>
      </x:c>
      <x:c r="B2220" s="1">
        <x:v>44777.67331610263</x:v>
      </x:c>
      <x:c r="C2220" s="6">
        <x:v>36.96345131166667</x:v>
      </x:c>
      <x:c r="D2220" s="14" t="s">
        <x:v>94</x:v>
      </x:c>
      <x:c r="E2220" s="15">
        <x:v>44771.473020239646</x:v>
      </x:c>
      <x:c r="F2220" t="s">
        <x:v>99</x:v>
      </x:c>
      <x:c r="G2220" s="6">
        <x:v>96.45269667748056</x:v>
      </x:c>
      <x:c r="H2220" t="s">
        <x:v>97</x:v>
      </x:c>
      <x:c r="I2220" s="6">
        <x:v>27.623205182947004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21.046999999999997</x:v>
      </x:c>
      <x:c r="S2220" s="8">
        <x:v>73749.27540834031</x:v>
      </x:c>
      <x:c r="T2220" s="12">
        <x:v>260691.96760050388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185408</x:v>
      </x:c>
      <x:c r="B2221" s="1">
        <x:v>44777.673327586</x:v>
      </x:c>
      <x:c r="C2221" s="6">
        <x:v>36.979987375</x:v>
      </x:c>
      <x:c r="D2221" s="14" t="s">
        <x:v>94</x:v>
      </x:c>
      <x:c r="E2221" s="15">
        <x:v>44771.473020239646</x:v>
      </x:c>
      <x:c r="F2221" t="s">
        <x:v>99</x:v>
      </x:c>
      <x:c r="G2221" s="6">
        <x:v>96.46991761451216</x:v>
      </x:c>
      <x:c r="H2221" t="s">
        <x:v>97</x:v>
      </x:c>
      <x:c r="I2221" s="6">
        <x:v>27.632191587302714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21.043999999999997</x:v>
      </x:c>
      <x:c r="S2221" s="8">
        <x:v>73757.6142274046</x:v>
      </x:c>
      <x:c r="T2221" s="12">
        <x:v>260679.5546620804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185418</x:v>
      </x:c>
      <x:c r="B2222" s="1">
        <x:v>44777.67333980313</x:v>
      </x:c>
      <x:c r="C2222" s="6">
        <x:v>36.99758004</x:v>
      </x:c>
      <x:c r="D2222" s="14" t="s">
        <x:v>94</x:v>
      </x:c>
      <x:c r="E2222" s="15">
        <x:v>44771.473020239646</x:v>
      </x:c>
      <x:c r="F2222" t="s">
        <x:v>99</x:v>
      </x:c>
      <x:c r="G2222" s="6">
        <x:v>96.43139773986266</x:v>
      </x:c>
      <x:c r="H2222" t="s">
        <x:v>97</x:v>
      </x:c>
      <x:c r="I2222" s="6">
        <x:v>27.62771340954896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21.048999999999996</x:v>
      </x:c>
      <x:c r="S2222" s="8">
        <x:v>73757.16906970816</x:v>
      </x:c>
      <x:c r="T2222" s="12">
        <x:v>260691.92251334753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185425</x:v>
      </x:c>
      <x:c r="B2223" s="1">
        <x:v>44777.67335130098</x:v>
      </x:c>
      <x:c r="C2223" s="6">
        <x:v>37.01413695</x:v>
      </x:c>
      <x:c r="D2223" s="14" t="s">
        <x:v>94</x:v>
      </x:c>
      <x:c r="E2223" s="15">
        <x:v>44771.473020239646</x:v>
      </x:c>
      <x:c r="F2223" t="s">
        <x:v>99</x:v>
      </x:c>
      <x:c r="G2223" s="6">
        <x:v>96.4890100599964</x:v>
      </x:c>
      <x:c r="H2223" t="s">
        <x:v>97</x:v>
      </x:c>
      <x:c r="I2223" s="6">
        <x:v>27.620921017113233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21.042999999999996</x:v>
      </x:c>
      <x:c r="S2223" s="8">
        <x:v>73755.2212980866</x:v>
      </x:c>
      <x:c r="T2223" s="12">
        <x:v>260688.06436734437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185434</x:v>
      </x:c>
      <x:c r="B2224" s="1">
        <x:v>44777.67336283532</x:v>
      </x:c>
      <x:c r="C2224" s="6">
        <x:v>37.03074638333333</x:v>
      </x:c>
      <x:c r="D2224" s="14" t="s">
        <x:v>94</x:v>
      </x:c>
      <x:c r="E2224" s="15">
        <x:v>44771.473020239646</x:v>
      </x:c>
      <x:c r="F2224" t="s">
        <x:v>99</x:v>
      </x:c>
      <x:c r="G2224" s="6">
        <x:v>96.4221494807251</x:v>
      </x:c>
      <x:c r="H2224" t="s">
        <x:v>97</x:v>
      </x:c>
      <x:c r="I2224" s="6">
        <x:v>27.63760147443645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21.048999999999996</x:v>
      </x:c>
      <x:c r="S2224" s="8">
        <x:v>73758.63672372267</x:v>
      </x:c>
      <x:c r="T2224" s="12">
        <x:v>260691.20637486948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185443</x:v>
      </x:c>
      <x:c r="B2225" s="1">
        <x:v>44777.67337431122</x:v>
      </x:c>
      <x:c r="C2225" s="6">
        <x:v>37.04727168666667</x:v>
      </x:c>
      <x:c r="D2225" s="14" t="s">
        <x:v>94</x:v>
      </x:c>
      <x:c r="E2225" s="15">
        <x:v>44771.473020239646</x:v>
      </x:c>
      <x:c r="F2225" t="s">
        <x:v>99</x:v>
      </x:c>
      <x:c r="G2225" s="6">
        <x:v>96.48065602533464</x:v>
      </x:c>
      <x:c r="H2225" t="s">
        <x:v>97</x:v>
      </x:c>
      <x:c r="I2225" s="6">
        <x:v>27.629847305585372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21.042999999999996</x:v>
      </x:c>
      <x:c r="S2225" s="8">
        <x:v>73758.50034671195</x:v>
      </x:c>
      <x:c r="T2225" s="12">
        <x:v>260684.6139738363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185451</x:v>
      </x:c>
      <x:c r="B2226" s="1">
        <x:v>44777.673385791204</x:v>
      </x:c>
      <x:c r="C2226" s="6">
        <x:v>37.06380286</x:v>
      </x:c>
      <x:c r="D2226" s="14" t="s">
        <x:v>94</x:v>
      </x:c>
      <x:c r="E2226" s="15">
        <x:v>44771.473020239646</x:v>
      </x:c>
      <x:c r="F2226" t="s">
        <x:v>99</x:v>
      </x:c>
      <x:c r="G2226" s="6">
        <x:v>96.48589341901723</x:v>
      </x:c>
      <x:c r="H2226" t="s">
        <x:v>97</x:v>
      </x:c>
      <x:c r="I2226" s="6">
        <x:v>27.61512044507481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21.043999999999997</x:v>
      </x:c>
      <x:c r="S2226" s="8">
        <x:v>73752.2633898166</x:v>
      </x:c>
      <x:c r="T2226" s="12">
        <x:v>260689.87571472055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185461</x:v>
      </x:c>
      <x:c r="B2227" s="1">
        <x:v>44777.67339734976</x:v>
      </x:c>
      <x:c r="C2227" s="6">
        <x:v>37.08044718666667</x:v>
      </x:c>
      <x:c r="D2227" s="14" t="s">
        <x:v>94</x:v>
      </x:c>
      <x:c r="E2227" s="15">
        <x:v>44771.473020239646</x:v>
      </x:c>
      <x:c r="F2227" t="s">
        <x:v>99</x:v>
      </x:c>
      <x:c r="G2227" s="6">
        <x:v>96.43426527992604</x:v>
      </x:c>
      <x:c r="H2227" t="s">
        <x:v>97</x:v>
      </x:c>
      <x:c r="I2227" s="6">
        <x:v>27.624647814800028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21.048999999999996</x:v>
      </x:c>
      <x:c r="S2227" s="8">
        <x:v>73748.04194125142</x:v>
      </x:c>
      <x:c r="T2227" s="12">
        <x:v>260691.29525323588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185466</x:v>
      </x:c>
      <x:c r="B2228" s="1">
        <x:v>44777.673408779854</x:v>
      </x:c>
      <x:c r="C2228" s="6">
        <x:v>37.096906515</x:v>
      </x:c>
      <x:c r="D2228" s="14" t="s">
        <x:v>94</x:v>
      </x:c>
      <x:c r="E2228" s="15">
        <x:v>44771.473020239646</x:v>
      </x:c>
      <x:c r="F2228" t="s">
        <x:v>99</x:v>
      </x:c>
      <x:c r="G2228" s="6">
        <x:v>96.40905140204057</x:v>
      </x:c>
      <x:c r="H2228" t="s">
        <x:v>97</x:v>
      </x:c>
      <x:c r="I2228" s="6">
        <x:v>27.61509039032353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21.052999999999997</x:v>
      </x:c>
      <x:c r="S2228" s="8">
        <x:v>73748.3513092901</x:v>
      </x:c>
      <x:c r="T2228" s="12">
        <x:v>260696.18241136376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185480</x:v>
      </x:c>
      <x:c r="B2229" s="1">
        <x:v>44777.67342030834</x:v>
      </x:c>
      <x:c r="C2229" s="6">
        <x:v>37.113507545</x:v>
      </x:c>
      <x:c r="D2229" s="14" t="s">
        <x:v>94</x:v>
      </x:c>
      <x:c r="E2229" s="15">
        <x:v>44771.473020239646</x:v>
      </x:c>
      <x:c r="F2229" t="s">
        <x:v>99</x:v>
      </x:c>
      <x:c r="G2229" s="6">
        <x:v>96.4670605951528</x:v>
      </x:c>
      <x:c r="H2229" t="s">
        <x:v>97</x:v>
      </x:c>
      <x:c r="I2229" s="6">
        <x:v>27.616983840181092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21.045999999999996</x:v>
      </x:c>
      <x:c r="S2229" s="8">
        <x:v>73749.00983309021</x:v>
      </x:c>
      <x:c r="T2229" s="12">
        <x:v>260681.20934937065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185483</x:v>
      </x:c>
      <x:c r="B2230" s="1">
        <x:v>44777.67343179088</x:v>
      </x:c>
      <x:c r="C2230" s="6">
        <x:v>37.13004239666667</x:v>
      </x:c>
      <x:c r="D2230" s="14" t="s">
        <x:v>94</x:v>
      </x:c>
      <x:c r="E2230" s="15">
        <x:v>44771.473020239646</x:v>
      </x:c>
      <x:c r="F2230" t="s">
        <x:v>99</x:v>
      </x:c>
      <x:c r="G2230" s="6">
        <x:v>96.409043554074</x:v>
      </x:c>
      <x:c r="H2230" t="s">
        <x:v>97</x:v>
      </x:c>
      <x:c r="I2230" s="6">
        <x:v>27.624227047112072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21.051999999999996</x:v>
      </x:c>
      <x:c r="S2230" s="8">
        <x:v>73748.43229053447</x:v>
      </x:c>
      <x:c r="T2230" s="12">
        <x:v>260688.16555430225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185496</x:v>
      </x:c>
      <x:c r="B2231" s="1">
        <x:v>44777.673444020555</x:v>
      </x:c>
      <x:c r="C2231" s="6">
        <x:v>37.14765312833333</x:v>
      </x:c>
      <x:c r="D2231" s="14" t="s">
        <x:v>94</x:v>
      </x:c>
      <x:c r="E2231" s="15">
        <x:v>44771.473020239646</x:v>
      </x:c>
      <x:c r="F2231" t="s">
        <x:v>99</x:v>
      </x:c>
      <x:c r="G2231" s="6">
        <x:v>96.4935391793549</x:v>
      </x:c>
      <x:c r="H2231" t="s">
        <x:v>97</x:v>
      </x:c>
      <x:c r="I2231" s="6">
        <x:v>27.616082197258493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21.042999999999996</x:v>
      </x:c>
      <x:c r="S2231" s="8">
        <x:v>73753.79363488572</x:v>
      </x:c>
      <x:c r="T2231" s="12">
        <x:v>260690.13941536477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185506</x:v>
      </x:c>
      <x:c r="B2232" s="1">
        <x:v>44777.67345548136</x:v>
      </x:c>
      <x:c r="C2232" s="6">
        <x:v>37.164156695</x:v>
      </x:c>
      <x:c r="D2232" s="14" t="s">
        <x:v>94</x:v>
      </x:c>
      <x:c r="E2232" s="15">
        <x:v>44771.473020239646</x:v>
      </x:c>
      <x:c r="F2232" t="s">
        <x:v>99</x:v>
      </x:c>
      <x:c r="G2232" s="6">
        <x:v>96.43736518508801</x:v>
      </x:c>
      <x:c r="H2232" t="s">
        <x:v>97</x:v>
      </x:c>
      <x:c r="I2232" s="6">
        <x:v>27.61220513545277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21.049999999999997</x:v>
      </x:c>
      <x:c r="S2232" s="8">
        <x:v>73750.44429625638</x:v>
      </x:c>
      <x:c r="T2232" s="12">
        <x:v>260680.29624087157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185509</x:v>
      </x:c>
      <x:c r="B2233" s="1">
        <x:v>44777.67346697191</x:v>
      </x:c>
      <x:c r="C2233" s="6">
        <x:v>37.180703085</x:v>
      </x:c>
      <x:c r="D2233" s="14" t="s">
        <x:v>94</x:v>
      </x:c>
      <x:c r="E2233" s="15">
        <x:v>44771.473020239646</x:v>
      </x:c>
      <x:c r="F2233" t="s">
        <x:v>99</x:v>
      </x:c>
      <x:c r="G2233" s="6">
        <x:v>96.44613052650337</x:v>
      </x:c>
      <x:c r="H2233" t="s">
        <x:v>97</x:v>
      </x:c>
      <x:c r="I2233" s="6">
        <x:v>27.611964697659005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21.048999999999996</x:v>
      </x:c>
      <x:c r="S2233" s="8">
        <x:v>73753.83559371305</x:v>
      </x:c>
      <x:c r="T2233" s="12">
        <x:v>260674.95355241996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185526</x:v>
      </x:c>
      <x:c r="B2234" s="1">
        <x:v>44777.67347845586</x:v>
      </x:c>
      <x:c r="C2234" s="6">
        <x:v>37.197239976666665</x:v>
      </x:c>
      <x:c r="D2234" s="14" t="s">
        <x:v>94</x:v>
      </x:c>
      <x:c r="E2234" s="15">
        <x:v>44771.473020239646</x:v>
      </x:c>
      <x:c r="F2234" t="s">
        <x:v>99</x:v>
      </x:c>
      <x:c r="G2234" s="6">
        <x:v>96.37939081769059</x:v>
      </x:c>
      <x:c r="H2234" t="s">
        <x:v>97</x:v>
      </x:c>
      <x:c r="I2234" s="6">
        <x:v>27.628554945851647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21.054999999999996</x:v>
      </x:c>
      <x:c r="S2234" s="8">
        <x:v>73753.07302102192</x:v>
      </x:c>
      <x:c r="T2234" s="12">
        <x:v>260686.20446680018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185530</x:v>
      </x:c>
      <x:c r="B2235" s="1">
        <x:v>44777.67349000381</x:v>
      </x:c>
      <x:c r="C2235" s="6">
        <x:v>37.21386901166667</x:v>
      </x:c>
      <x:c r="D2235" s="14" t="s">
        <x:v>94</x:v>
      </x:c>
      <x:c r="E2235" s="15">
        <x:v>44771.473020239646</x:v>
      </x:c>
      <x:c r="F2235" t="s">
        <x:v>99</x:v>
      </x:c>
      <x:c r="G2235" s="6">
        <x:v>96.40240404971817</x:v>
      </x:c>
      <x:c r="H2235" t="s">
        <x:v>97</x:v>
      </x:c>
      <x:c r="I2235" s="6">
        <x:v>27.640456696162346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21.051</x:v>
      </x:c>
      <x:c r="S2235" s="8">
        <x:v>73754.02678956765</x:v>
      </x:c>
      <x:c r="T2235" s="12">
        <x:v>260670.25095967698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185544</x:v>
      </x:c>
      <x:c r="B2236" s="1">
        <x:v>44777.67350150704</x:v>
      </x:c>
      <x:c r="C2236" s="6">
        <x:v>37.23043365833333</x:v>
      </x:c>
      <x:c r="D2236" s="14" t="s">
        <x:v>94</x:v>
      </x:c>
      <x:c r="E2236" s="15">
        <x:v>44771.473020239646</x:v>
      </x:c>
      <x:c r="F2236" t="s">
        <x:v>99</x:v>
      </x:c>
      <x:c r="G2236" s="6">
        <x:v>96.41500248868907</x:v>
      </x:c>
      <x:c r="H2236" t="s">
        <x:v>97</x:v>
      </x:c>
      <x:c r="I2236" s="6">
        <x:v>27.617855428569783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21.051999999999996</x:v>
      </x:c>
      <x:c r="S2236" s="8">
        <x:v>73745.5211531714</x:v>
      </x:c>
      <x:c r="T2236" s="12">
        <x:v>260678.27463054578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185552</x:v>
      </x:c>
      <x:c r="B2237" s="1">
        <x:v>44777.673513014066</x:v>
      </x:c>
      <x:c r="C2237" s="6">
        <x:v>37.247003785</x:v>
      </x:c>
      <x:c r="D2237" s="14" t="s">
        <x:v>94</x:v>
      </x:c>
      <x:c r="E2237" s="15">
        <x:v>44771.473020239646</x:v>
      </x:c>
      <x:c r="F2237" t="s">
        <x:v>99</x:v>
      </x:c>
      <x:c r="G2237" s="6">
        <x:v>96.44533615331882</x:v>
      </x:c>
      <x:c r="H2237" t="s">
        <x:v>97</x:v>
      </x:c>
      <x:c r="I2237" s="6">
        <x:v>27.621942880583447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21.048</x:v>
      </x:c>
      <x:c r="S2237" s="8">
        <x:v>73743.3551433622</x:v>
      </x:c>
      <x:c r="T2237" s="12">
        <x:v>260667.76676929957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185558</x:v>
      </x:c>
      <x:c r="B2238" s="1">
        <x:v>44777.673524570564</x:v>
      </x:c>
      <x:c r="C2238" s="6">
        <x:v>37.26364514666667</x:v>
      </x:c>
      <x:c r="D2238" s="14" t="s">
        <x:v>94</x:v>
      </x:c>
      <x:c r="E2238" s="15">
        <x:v>44771.473020239646</x:v>
      </x:c>
      <x:c r="F2238" t="s">
        <x:v>99</x:v>
      </x:c>
      <x:c r="G2238" s="6">
        <x:v>96.43336564429605</x:v>
      </x:c>
      <x:c r="H2238" t="s">
        <x:v>97</x:v>
      </x:c>
      <x:c r="I2238" s="6">
        <x:v>27.62560956971447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21.048999999999996</x:v>
      </x:c>
      <x:c r="S2238" s="8">
        <x:v>73750.63335630718</x:v>
      </x:c>
      <x:c r="T2238" s="12">
        <x:v>260678.48123952496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185571</x:v>
      </x:c>
      <x:c r="B2239" s="1">
        <x:v>44777.67353608589</x:v>
      </x:c>
      <x:c r="C2239" s="6">
        <x:v>37.28022721666667</x:v>
      </x:c>
      <x:c r="D2239" s="14" t="s">
        <x:v>94</x:v>
      </x:c>
      <x:c r="E2239" s="15">
        <x:v>44771.473020239646</x:v>
      </x:c>
      <x:c r="F2239" t="s">
        <x:v>99</x:v>
      </x:c>
      <x:c r="G2239" s="6">
        <x:v>96.4426650539779</x:v>
      </x:c>
      <x:c r="H2239" t="s">
        <x:v>97</x:v>
      </x:c>
      <x:c r="I2239" s="6">
        <x:v>27.624798088987973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21.048</x:v>
      </x:c>
      <x:c r="S2239" s="8">
        <x:v>73744.80380000349</x:v>
      </x:c>
      <x:c r="T2239" s="12">
        <x:v>260670.13096377894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185580</x:v>
      </x:c>
      <x:c r="B2240" s="1">
        <x:v>44777.67354757491</x:v>
      </x:c>
      <x:c r="C2240" s="6">
        <x:v>37.29677139333333</x:v>
      </x:c>
      <x:c r="D2240" s="14" t="s">
        <x:v>94</x:v>
      </x:c>
      <x:c r="E2240" s="15">
        <x:v>44771.473020239646</x:v>
      </x:c>
      <x:c r="F2240" t="s">
        <x:v>99</x:v>
      </x:c>
      <x:c r="G2240" s="6">
        <x:v>96.47585763755056</x:v>
      </x:c>
      <x:c r="H2240" t="s">
        <x:v>97</x:v>
      </x:c>
      <x:c r="I2240" s="6">
        <x:v>27.61671334727862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21.044999999999998</x:v>
      </x:c>
      <x:c r="S2240" s="8">
        <x:v>73746.16230601598</x:v>
      </x:c>
      <x:c r="T2240" s="12">
        <x:v>260669.5466463566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185583</x:v>
      </x:c>
      <x:c r="B2241" s="1">
        <x:v>44777.67355905039</x:v>
      </x:c>
      <x:c r="C2241" s="6">
        <x:v>37.31329609833333</x:v>
      </x:c>
      <x:c r="D2241" s="14" t="s">
        <x:v>94</x:v>
      </x:c>
      <x:c r="E2241" s="15">
        <x:v>44771.473020239646</x:v>
      </x:c>
      <x:c r="F2241" t="s">
        <x:v>99</x:v>
      </x:c>
      <x:c r="G2241" s="6">
        <x:v>96.41826329627578</x:v>
      </x:c>
      <x:c r="H2241" t="s">
        <x:v>97</x:v>
      </x:c>
      <x:c r="I2241" s="6">
        <x:v>27.61436907637335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21.051999999999996</x:v>
      </x:c>
      <x:c r="S2241" s="8">
        <x:v>73748.79651009891</x:v>
      </x:c>
      <x:c r="T2241" s="12">
        <x:v>260678.07462731464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185591</x:v>
      </x:c>
      <x:c r="B2242" s="1">
        <x:v>44777.67357127565</x:v>
      </x:c>
      <x:c r="C2242" s="6">
        <x:v>37.330900465</x:v>
      </x:c>
      <x:c r="D2242" s="14" t="s">
        <x:v>94</x:v>
      </x:c>
      <x:c r="E2242" s="15">
        <x:v>44771.473020239646</x:v>
      </x:c>
      <x:c r="F2242" t="s">
        <x:v>99</x:v>
      </x:c>
      <x:c r="G2242" s="6">
        <x:v>96.42206706892685</x:v>
      </x:c>
      <x:c r="H2242" t="s">
        <x:v>97</x:v>
      </x:c>
      <x:c r="I2242" s="6">
        <x:v>27.60117506938468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21.052999999999997</x:v>
      </x:c>
      <x:c r="S2242" s="8">
        <x:v>73747.60443987983</x:v>
      </x:c>
      <x:c r="T2242" s="12">
        <x:v>260665.5849693079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185606</x:v>
      </x:c>
      <x:c r="B2243" s="1">
        <x:v>44777.67358280986</x:v>
      </x:c>
      <x:c r="C2243" s="6">
        <x:v>37.347509728333335</x:v>
      </x:c>
      <x:c r="D2243" s="14" t="s">
        <x:v>94</x:v>
      </x:c>
      <x:c r="E2243" s="15">
        <x:v>44771.473020239646</x:v>
      </x:c>
      <x:c r="F2243" t="s">
        <x:v>99</x:v>
      </x:c>
      <x:c r="G2243" s="6">
        <x:v>96.38935071883742</x:v>
      </x:c>
      <x:c r="H2243" t="s">
        <x:v>97</x:v>
      </x:c>
      <x:c r="I2243" s="6">
        <x:v>27.63615883701459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21.052999999999997</x:v>
      </x:c>
      <x:c r="S2243" s="8">
        <x:v>73751.13954265484</x:v>
      </x:c>
      <x:c r="T2243" s="12">
        <x:v>260669.94539930223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185618</x:v>
      </x:c>
      <x:c r="B2244" s="1">
        <x:v>44777.67359431421</x:v>
      </x:c>
      <x:c r="C2244" s="6">
        <x:v>37.364076</x:v>
      </x:c>
      <x:c r="D2244" s="14" t="s">
        <x:v>94</x:v>
      </x:c>
      <x:c r="E2244" s="15">
        <x:v>44771.473020239646</x:v>
      </x:c>
      <x:c r="F2244" t="s">
        <x:v>99</x:v>
      </x:c>
      <x:c r="G2244" s="6">
        <x:v>96.40140640724374</x:v>
      </x:c>
      <x:c r="H2244" t="s">
        <x:v>97</x:v>
      </x:c>
      <x:c r="I2244" s="6">
        <x:v>27.623265292594624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21.052999999999997</x:v>
      </x:c>
      <x:c r="S2244" s="8">
        <x:v>73751.34692330202</x:v>
      </x:c>
      <x:c r="T2244" s="12">
        <x:v>260670.18166423833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185612</x:v>
      </x:c>
      <x:c r="B2245" s="1">
        <x:v>44777.673605782555</x:v>
      </x:c>
      <x:c r="C2245" s="6">
        <x:v>37.380590416666664</x:v>
      </x:c>
      <x:c r="D2245" s="14" t="s">
        <x:v>94</x:v>
      </x:c>
      <x:c r="E2245" s="15">
        <x:v>44771.473020239646</x:v>
      </x:c>
      <x:c r="F2245" t="s">
        <x:v>99</x:v>
      </x:c>
      <x:c r="G2245" s="6">
        <x:v>96.42898691359636</x:v>
      </x:c>
      <x:c r="H2245" t="s">
        <x:v>97</x:v>
      </x:c>
      <x:c r="I2245" s="6">
        <x:v>27.6211614555491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21.049999999999997</x:v>
      </x:c>
      <x:c r="S2245" s="8">
        <x:v>73744.5396759926</x:v>
      </x:c>
      <x:c r="T2245" s="12">
        <x:v>260674.01009052695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185634</x:v>
      </x:c>
      <x:c r="B2246" s="1">
        <x:v>44777.673617279346</x:v>
      </x:c>
      <x:c r="C2246" s="6">
        <x:v>37.39714578</x:v>
      </x:c>
      <x:c r="D2246" s="14" t="s">
        <x:v>94</x:v>
      </x:c>
      <x:c r="E2246" s="15">
        <x:v>44771.473020239646</x:v>
      </x:c>
      <x:c r="F2246" t="s">
        <x:v>99</x:v>
      </x:c>
      <x:c r="G2246" s="6">
        <x:v>96.4647892489611</x:v>
      </x:c>
      <x:c r="H2246" t="s">
        <x:v>97</x:v>
      </x:c>
      <x:c r="I2246" s="6">
        <x:v>27.610281633582872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21.046999999999997</x:v>
      </x:c>
      <x:c r="S2246" s="8">
        <x:v>73751.75343934294</x:v>
      </x:c>
      <x:c r="T2246" s="12">
        <x:v>260660.55691869286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185637</x:v>
      </x:c>
      <x:c r="B2247" s="1">
        <x:v>44777.673628850935</x:v>
      </x:c>
      <x:c r="C2247" s="6">
        <x:v>37.413808875</x:v>
      </x:c>
      <x:c r="D2247" s="14" t="s">
        <x:v>94</x:v>
      </x:c>
      <x:c r="E2247" s="15">
        <x:v>44771.473020239646</x:v>
      </x:c>
      <x:c r="F2247" t="s">
        <x:v>99</x:v>
      </x:c>
      <x:c r="G2247" s="6">
        <x:v>96.44938521143287</x:v>
      </x:c>
      <x:c r="H2247" t="s">
        <x:v>97</x:v>
      </x:c>
      <x:c r="I2247" s="6">
        <x:v>27.61761499037084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21.048</x:v>
      </x:c>
      <x:c r="S2247" s="8">
        <x:v>73750.7421082361</x:v>
      </x:c>
      <x:c r="T2247" s="12">
        <x:v>260675.3035901768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185649</x:v>
      </x:c>
      <x:c r="B2248" s="1">
        <x:v>44777.6736403645</x:v>
      </x:c>
      <x:c r="C2248" s="6">
        <x:v>37.43038841833334</x:v>
      </x:c>
      <x:c r="D2248" s="14" t="s">
        <x:v>94</x:v>
      </x:c>
      <x:c r="E2248" s="15">
        <x:v>44771.473020239646</x:v>
      </x:c>
      <x:c r="F2248" t="s">
        <x:v>99</x:v>
      </x:c>
      <x:c r="G2248" s="6">
        <x:v>96.4719826044804</x:v>
      </x:c>
      <x:c r="H2248" t="s">
        <x:v>97</x:v>
      </x:c>
      <x:c r="I2248" s="6">
        <x:v>27.611724259882067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21.045999999999996</x:v>
      </x:c>
      <x:c r="S2248" s="8">
        <x:v>73745.20940739098</x:v>
      </x:c>
      <x:c r="T2248" s="12">
        <x:v>260649.04477133602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185661</x:v>
      </x:c>
      <x:c r="B2249" s="1">
        <x:v>44777.673651884266</x:v>
      </x:c>
      <x:c r="C2249" s="6">
        <x:v>37.446976875</x:v>
      </x:c>
      <x:c r="D2249" s="14" t="s">
        <x:v>94</x:v>
      </x:c>
      <x:c r="E2249" s="15">
        <x:v>44771.473020239646</x:v>
      </x:c>
      <x:c r="F2249" t="s">
        <x:v>99</x:v>
      </x:c>
      <x:c r="G2249" s="6">
        <x:v>96.45497438836601</x:v>
      </x:c>
      <x:c r="H2249" t="s">
        <x:v>97</x:v>
      </x:c>
      <x:c r="I2249" s="6">
        <x:v>27.620770743099456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21.046999999999997</x:v>
      </x:c>
      <x:c r="S2249" s="8">
        <x:v>73743.60388287148</x:v>
      </x:c>
      <x:c r="T2249" s="12">
        <x:v>260670.3280427689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185662</x:v>
      </x:c>
      <x:c r="B2250" s="1">
        <x:v>44777.67366337396</x:v>
      </x:c>
      <x:c r="C2250" s="6">
        <x:v>37.463522025</x:v>
      </x:c>
      <x:c r="D2250" s="14" t="s">
        <x:v>94</x:v>
      </x:c>
      <x:c r="E2250" s="15">
        <x:v>44771.473020239646</x:v>
      </x:c>
      <x:c r="F2250" t="s">
        <x:v>99</x:v>
      </x:c>
      <x:c r="G2250" s="6">
        <x:v>96.44618676566209</x:v>
      </x:c>
      <x:c r="H2250" t="s">
        <x:v>97</x:v>
      </x:c>
      <x:c r="I2250" s="6">
        <x:v>27.611904588212838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21.048999999999996</x:v>
      </x:c>
      <x:c r="S2250" s="8">
        <x:v>73737.41182327013</x:v>
      </x:c>
      <x:c r="T2250" s="12">
        <x:v>260660.4756032654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185673</x:v>
      </x:c>
      <x:c r="B2251" s="1">
        <x:v>44777.67367493365</x:v>
      </x:c>
      <x:c r="C2251" s="6">
        <x:v>37.48016798</x:v>
      </x:c>
      <x:c r="D2251" s="14" t="s">
        <x:v>94</x:v>
      </x:c>
      <x:c r="E2251" s="15">
        <x:v>44771.473020239646</x:v>
      </x:c>
      <x:c r="F2251" t="s">
        <x:v>99</x:v>
      </x:c>
      <x:c r="G2251" s="6">
        <x:v>96.44292498434278</x:v>
      </x:c>
      <x:c r="H2251" t="s">
        <x:v>97</x:v>
      </x:c>
      <x:c r="I2251" s="6">
        <x:v>27.615390937849043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21.048999999999996</x:v>
      </x:c>
      <x:c r="S2251" s="8">
        <x:v>73740.24928804122</x:v>
      </x:c>
      <x:c r="T2251" s="12">
        <x:v>260663.7975725732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185682</x:v>
      </x:c>
      <x:c r="B2252" s="1">
        <x:v>44777.6736864447</x:v>
      </x:c>
      <x:c r="C2252" s="6">
        <x:v>37.49674390166667</x:v>
      </x:c>
      <x:c r="D2252" s="14" t="s">
        <x:v>94</x:v>
      </x:c>
      <x:c r="E2252" s="15">
        <x:v>44771.473020239646</x:v>
      </x:c>
      <x:c r="F2252" t="s">
        <x:v>99</x:v>
      </x:c>
      <x:c r="G2252" s="6">
        <x:v>96.43553041606998</x:v>
      </x:c>
      <x:c r="H2252" t="s">
        <x:v>97</x:v>
      </x:c>
      <x:c r="I2252" s="6">
        <x:v>27.623295347419116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21.048999999999996</x:v>
      </x:c>
      <x:c r="S2252" s="8">
        <x:v>73740.72269865707</x:v>
      </x:c>
      <x:c r="T2252" s="12">
        <x:v>260656.54299188708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185691</x:v>
      </x:c>
      <x:c r="B2253" s="1">
        <x:v>44777.6736986221</x:v>
      </x:c>
      <x:c r="C2253" s="6">
        <x:v>37.51427935833333</x:v>
      </x:c>
      <x:c r="D2253" s="14" t="s">
        <x:v>94</x:v>
      </x:c>
      <x:c r="E2253" s="15">
        <x:v>44771.473020239646</x:v>
      </x:c>
      <x:c r="F2253" t="s">
        <x:v>99</x:v>
      </x:c>
      <x:c r="G2253" s="6">
        <x:v>96.43463076087377</x:v>
      </x:c>
      <x:c r="H2253" t="s">
        <x:v>97</x:v>
      </x:c>
      <x:c r="I2253" s="6">
        <x:v>27.624257101946114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21.048999999999996</x:v>
      </x:c>
      <x:c r="S2253" s="8">
        <x:v>73719.93439207698</x:v>
      </x:c>
      <x:c r="T2253" s="12">
        <x:v>260657.21687469684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185698</x:v>
      </x:c>
      <x:c r="B2254" s="1">
        <x:v>44777.673710153475</x:v>
      </x:c>
      <x:c r="C2254" s="6">
        <x:v>37.530884531666665</x:v>
      </x:c>
      <x:c r="D2254" s="14" t="s">
        <x:v>94</x:v>
      </x:c>
      <x:c r="E2254" s="15">
        <x:v>44771.473020239646</x:v>
      </x:c>
      <x:c r="F2254" t="s">
        <x:v>99</x:v>
      </x:c>
      <x:c r="G2254" s="6">
        <x:v>96.39783004514646</x:v>
      </x:c>
      <x:c r="H2254" t="s">
        <x:v>97</x:v>
      </x:c>
      <x:c r="I2254" s="6">
        <x:v>27.636218946895042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21.051999999999996</x:v>
      </x:c>
      <x:c r="S2254" s="8">
        <x:v>73722.68695162106</x:v>
      </x:c>
      <x:c r="T2254" s="12">
        <x:v>260654.1835689681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185709</x:v>
      </x:c>
      <x:c r="B2255" s="1">
        <x:v>44777.673721677544</x:v>
      </x:c>
      <x:c r="C2255" s="6">
        <x:v>37.547479195</x:v>
      </x:c>
      <x:c r="D2255" s="14" t="s">
        <x:v>94</x:v>
      </x:c>
      <x:c r="E2255" s="15">
        <x:v>44771.473020239646</x:v>
      </x:c>
      <x:c r="F2255" t="s">
        <x:v>99</x:v>
      </x:c>
      <x:c r="G2255" s="6">
        <x:v>96.40139239251016</x:v>
      </x:c>
      <x:c r="H2255" t="s">
        <x:v>97</x:v>
      </x:c>
      <x:c r="I2255" s="6">
        <x:v>27.641538675555694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21.051</x:v>
      </x:c>
      <x:c r="S2255" s="8">
        <x:v>73722.85571291648</x:v>
      </x:c>
      <x:c r="T2255" s="12">
        <x:v>260661.94398953434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185719</x:v>
      </x:c>
      <x:c r="B2256" s="1">
        <x:v>44777.67373316956</x:v>
      </x:c>
      <x:c r="C2256" s="6">
        <x:v>37.56402771</x:v>
      </x:c>
      <x:c r="D2256" s="14" t="s">
        <x:v>94</x:v>
      </x:c>
      <x:c r="E2256" s="15">
        <x:v>44771.473020239646</x:v>
      </x:c>
      <x:c r="F2256" t="s">
        <x:v>99</x:v>
      </x:c>
      <x:c r="G2256" s="6">
        <x:v>96.40912077581352</x:v>
      </x:c>
      <x:c r="H2256" t="s">
        <x:v>97</x:v>
      </x:c>
      <x:c r="I2256" s="6">
        <x:v>27.633273564031242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21.051</x:v>
      </x:c>
      <x:c r="S2256" s="8">
        <x:v>73724.91842089834</x:v>
      </x:c>
      <x:c r="T2256" s="12">
        <x:v>260654.34656146055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185731</x:v>
      </x:c>
      <x:c r="B2257" s="1">
        <x:v>44777.67374471725</x:v>
      </x:c>
      <x:c r="C2257" s="6">
        <x:v>37.58065637</x:v>
      </x:c>
      <x:c r="D2257" s="14" t="s">
        <x:v>94</x:v>
      </x:c>
      <x:c r="E2257" s="15">
        <x:v>44771.473020239646</x:v>
      </x:c>
      <x:c r="F2257" t="s">
        <x:v>99</x:v>
      </x:c>
      <x:c r="G2257" s="6">
        <x:v>96.43645170787786</x:v>
      </x:c>
      <x:c r="H2257" t="s">
        <x:v>97</x:v>
      </x:c>
      <x:c r="I2257" s="6">
        <x:v>27.631440214779104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21.048</x:v>
      </x:c>
      <x:c r="S2257" s="8">
        <x:v>73723.04057498953</x:v>
      </x:c>
      <x:c r="T2257" s="12">
        <x:v>260655.49614512824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185735</x:v>
      </x:c>
      <x:c r="B2258" s="1">
        <x:v>44777.673756223914</x:v>
      </x:c>
      <x:c r="C2258" s="6">
        <x:v>37.59722597</x:v>
      </x:c>
      <x:c r="D2258" s="14" t="s">
        <x:v>94</x:v>
      </x:c>
      <x:c r="E2258" s="15">
        <x:v>44771.473020239646</x:v>
      </x:c>
      <x:c r="F2258" t="s">
        <x:v>99</x:v>
      </x:c>
      <x:c r="G2258" s="6">
        <x:v>96.43910105981968</x:v>
      </x:c>
      <x:c r="H2258" t="s">
        <x:v>97</x:v>
      </x:c>
      <x:c r="I2258" s="6">
        <x:v>27.61947838686092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21.048999999999996</x:v>
      </x:c>
      <x:c r="S2258" s="8">
        <x:v>73720.06120113647</x:v>
      </x:c>
      <x:c r="T2258" s="12">
        <x:v>260651.80962038762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185750</x:v>
      </x:c>
      <x:c r="B2259" s="1">
        <x:v>44777.67376772403</x:v>
      </x:c>
      <x:c r="C2259" s="6">
        <x:v>37.613786131666664</x:v>
      </x:c>
      <x:c r="D2259" s="14" t="s">
        <x:v>94</x:v>
      </x:c>
      <x:c r="E2259" s="15">
        <x:v>44771.473020239646</x:v>
      </x:c>
      <x:c r="F2259" t="s">
        <x:v>99</x:v>
      </x:c>
      <x:c r="G2259" s="6">
        <x:v>96.50495052810184</x:v>
      </x:c>
      <x:c r="H2259" t="s">
        <x:v>97</x:v>
      </x:c>
      <x:c r="I2259" s="6">
        <x:v>27.62215326427804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21.040999999999997</x:v>
      </x:c>
      <x:c r="S2259" s="8">
        <x:v>73724.48618074808</x:v>
      </x:c>
      <x:c r="T2259" s="12">
        <x:v>260658.58072230502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185760</x:v>
      </x:c>
      <x:c r="B2260" s="1">
        <x:v>44777.67377926694</x:v>
      </x:c>
      <x:c r="C2260" s="6">
        <x:v>37.63040791833333</x:v>
      </x:c>
      <x:c r="D2260" s="14" t="s">
        <x:v>94</x:v>
      </x:c>
      <x:c r="E2260" s="15">
        <x:v>44771.473020239646</x:v>
      </x:c>
      <x:c r="F2260" t="s">
        <x:v>99</x:v>
      </x:c>
      <x:c r="G2260" s="6">
        <x:v>96.44736064714975</x:v>
      </x:c>
      <x:c r="H2260" t="s">
        <x:v>97</x:v>
      </x:c>
      <x:c r="I2260" s="6">
        <x:v>27.619778934779788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21.048</x:v>
      </x:c>
      <x:c r="S2260" s="8">
        <x:v>73721.84329187917</x:v>
      </x:c>
      <x:c r="T2260" s="12">
        <x:v>260640.91047130007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185769</x:v>
      </x:c>
      <x:c r="B2261" s="1">
        <x:v>44777.6737907858</x:v>
      </x:c>
      <x:c r="C2261" s="6">
        <x:v>37.646995075</x:v>
      </x:c>
      <x:c r="D2261" s="14" t="s">
        <x:v>94</x:v>
      </x:c>
      <x:c r="E2261" s="15">
        <x:v>44771.473020239646</x:v>
      </x:c>
      <x:c r="F2261" t="s">
        <x:v>99</x:v>
      </x:c>
      <x:c r="G2261" s="6">
        <x:v>96.46820756148594</x:v>
      </x:c>
      <x:c r="H2261" t="s">
        <x:v>97</x:v>
      </x:c>
      <x:c r="I2261" s="6">
        <x:v>27.624888253503286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21.044999999999998</x:v>
      </x:c>
      <x:c r="S2261" s="8">
        <x:v>73723.53109779794</x:v>
      </x:c>
      <x:c r="T2261" s="12">
        <x:v>260652.64039065852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185777</x:v>
      </x:c>
      <x:c r="B2262" s="1">
        <x:v>44777.6738022918</x:v>
      </x:c>
      <x:c r="C2262" s="6">
        <x:v>37.663563716666665</x:v>
      </x:c>
      <x:c r="D2262" s="14" t="s">
        <x:v>94</x:v>
      </x:c>
      <x:c r="E2262" s="15">
        <x:v>44771.473020239646</x:v>
      </x:c>
      <x:c r="F2262" t="s">
        <x:v>99</x:v>
      </x:c>
      <x:c r="G2262" s="6">
        <x:v>96.373855871655</x:v>
      </x:c>
      <x:c r="H2262" t="s">
        <x:v>97</x:v>
      </x:c>
      <x:c r="I2262" s="6">
        <x:v>27.634475760806254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21.054999999999996</x:v>
      </x:c>
      <x:c r="S2262" s="8">
        <x:v>73717.52071780521</x:v>
      </x:c>
      <x:c r="T2262" s="12">
        <x:v>260655.18103143296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185787</x:v>
      </x:c>
      <x:c r="B2263" s="1">
        <x:v>44777.67381381395</x:v>
      </x:c>
      <x:c r="C2263" s="6">
        <x:v>37.680155615</x:v>
      </x:c>
      <x:c r="D2263" s="14" t="s">
        <x:v>94</x:v>
      </x:c>
      <x:c r="E2263" s="15">
        <x:v>44771.473020239646</x:v>
      </x:c>
      <x:c r="F2263" t="s">
        <x:v>99</x:v>
      </x:c>
      <x:c r="G2263" s="6">
        <x:v>96.42105328000953</x:v>
      </x:c>
      <x:c r="H2263" t="s">
        <x:v>97</x:v>
      </x:c>
      <x:c r="I2263" s="6">
        <x:v>27.638773617798506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21.048999999999996</x:v>
      </x:c>
      <x:c r="S2263" s="8">
        <x:v>73720.45921190425</x:v>
      </x:c>
      <x:c r="T2263" s="12">
        <x:v>260655.21901070615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185788</x:v>
      </x:c>
      <x:c r="B2264" s="1">
        <x:v>44777.673825305</x:v>
      </x:c>
      <x:c r="C2264" s="6">
        <x:v>37.696702738333336</x:v>
      </x:c>
      <x:c r="D2264" s="14" t="s">
        <x:v>94</x:v>
      </x:c>
      <x:c r="E2264" s="15">
        <x:v>44771.473020239646</x:v>
      </x:c>
      <x:c r="F2264" t="s">
        <x:v>99</x:v>
      </x:c>
      <x:c r="G2264" s="6">
        <x:v>96.42645680039385</x:v>
      </x:c>
      <x:c r="H2264" t="s">
        <x:v>97</x:v>
      </x:c>
      <x:c r="I2264" s="6">
        <x:v>27.62386638913631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21.049999999999997</x:v>
      </x:c>
      <x:c r="S2264" s="8">
        <x:v>73714.14781437191</x:v>
      </x:c>
      <x:c r="T2264" s="12">
        <x:v>260650.15784733498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185799</x:v>
      </x:c>
      <x:c r="B2265" s="1">
        <x:v>44777.67383685215</x:v>
      </x:c>
      <x:c r="C2265" s="6">
        <x:v>37.71333062</x:v>
      </x:c>
      <x:c r="D2265" s="14" t="s">
        <x:v>94</x:v>
      </x:c>
      <x:c r="E2265" s="15">
        <x:v>44771.473020239646</x:v>
      </x:c>
      <x:c r="F2265" t="s">
        <x:v>99</x:v>
      </x:c>
      <x:c r="G2265" s="6">
        <x:v>96.43432862512468</x:v>
      </x:c>
      <x:c r="H2265" t="s">
        <x:v>97</x:v>
      </x:c>
      <x:c r="I2265" s="6">
        <x:v>27.615451047357055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21.049999999999997</x:v>
      </x:c>
      <x:c r="S2265" s="8">
        <x:v>73722.55276120763</x:v>
      </x:c>
      <x:c r="T2265" s="12">
        <x:v>260654.61410252104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185810</x:v>
      </x:c>
      <x:c r="B2266" s="1">
        <x:v>44777.6738490341</x:v>
      </x:c>
      <x:c r="C2266" s="6">
        <x:v>37.73087264</x:v>
      </x:c>
      <x:c r="D2266" s="14" t="s">
        <x:v>94</x:v>
      </x:c>
      <x:c r="E2266" s="15">
        <x:v>44771.473020239646</x:v>
      </x:c>
      <x:c r="F2266" t="s">
        <x:v>99</x:v>
      </x:c>
      <x:c r="G2266" s="6">
        <x:v>96.41890216597133</x:v>
      </x:c>
      <x:c r="H2266" t="s">
        <x:v>97</x:v>
      </x:c>
      <x:c r="I2266" s="6">
        <x:v>27.622814470259982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21.051</x:v>
      </x:c>
      <x:c r="S2266" s="8">
        <x:v>73717.41884950097</x:v>
      </x:c>
      <x:c r="T2266" s="12">
        <x:v>260648.99810058885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185821</x:v>
      </x:c>
      <x:c r="B2267" s="1">
        <x:v>44777.673860532355</x:v>
      </x:c>
      <x:c r="C2267" s="6">
        <x:v>37.74743011333333</x:v>
      </x:c>
      <x:c r="D2267" s="14" t="s">
        <x:v>94</x:v>
      </x:c>
      <x:c r="E2267" s="15">
        <x:v>44771.473020239646</x:v>
      </x:c>
      <x:c r="F2267" t="s">
        <x:v>99</x:v>
      </x:c>
      <x:c r="G2267" s="6">
        <x:v>96.4439865299022</x:v>
      </x:c>
      <x:c r="H2267" t="s">
        <x:v>97</x:v>
      </x:c>
      <x:c r="I2267" s="6">
        <x:v>27.623385511894867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21.048</x:v>
      </x:c>
      <x:c r="S2267" s="8">
        <x:v>73707.65849889377</x:v>
      </x:c>
      <x:c r="T2267" s="12">
        <x:v>260641.3278415685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185829</x:v>
      </x:c>
      <x:c r="B2268" s="1">
        <x:v>44777.673872081454</x:v>
      </x:c>
      <x:c r="C2268" s="6">
        <x:v>37.764060825</x:v>
      </x:c>
      <x:c r="D2268" s="14" t="s">
        <x:v>94</x:v>
      </x:c>
      <x:c r="E2268" s="15">
        <x:v>44771.473020239646</x:v>
      </x:c>
      <x:c r="F2268" t="s">
        <x:v>99</x:v>
      </x:c>
      <x:c r="G2268" s="6">
        <x:v>96.39880070469599</x:v>
      </x:c>
      <x:c r="H2268" t="s">
        <x:v>97</x:v>
      </x:c>
      <x:c r="I2268" s="6">
        <x:v>27.61692373064534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21.053999999999995</x:v>
      </x:c>
      <x:c r="S2268" s="8">
        <x:v>73711.23444158773</x:v>
      </x:c>
      <x:c r="T2268" s="12">
        <x:v>260646.55026512084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185839</x:v>
      </x:c>
      <x:c r="B2269" s="1">
        <x:v>44777.673883647345</x:v>
      </x:c>
      <x:c r="C2269" s="6">
        <x:v>37.780715701666665</x:v>
      </x:c>
      <x:c r="D2269" s="14" t="s">
        <x:v>94</x:v>
      </x:c>
      <x:c r="E2269" s="15">
        <x:v>44771.473020239646</x:v>
      </x:c>
      <x:c r="F2269" t="s">
        <x:v>99</x:v>
      </x:c>
      <x:c r="G2269" s="6">
        <x:v>96.44145607038374</x:v>
      </x:c>
      <x:c r="H2269" t="s">
        <x:v>97</x:v>
      </x:c>
      <x:c r="I2269" s="6">
        <x:v>27.62609044727469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21.048</x:v>
      </x:c>
      <x:c r="S2269" s="8">
        <x:v>73706.36109639342</x:v>
      </x:c>
      <x:c r="T2269" s="12">
        <x:v>260644.20069775174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185848</x:v>
      </x:c>
      <x:c r="B2270" s="1">
        <x:v>44777.67389507745</x:v>
      </x:c>
      <x:c r="C2270" s="6">
        <x:v>37.79717507</x:v>
      </x:c>
      <x:c r="D2270" s="14" t="s">
        <x:v>94</x:v>
      </x:c>
      <x:c r="E2270" s="15">
        <x:v>44771.473020239646</x:v>
      </x:c>
      <x:c r="F2270" t="s">
        <x:v>99</x:v>
      </x:c>
      <x:c r="G2270" s="6">
        <x:v>96.43922093865604</x:v>
      </x:c>
      <x:c r="H2270" t="s">
        <x:v>97</x:v>
      </x:c>
      <x:c r="I2270" s="6">
        <x:v>27.610221524167628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21.049999999999997</x:v>
      </x:c>
      <x:c r="S2270" s="8">
        <x:v>73708.99103647817</x:v>
      </x:c>
      <x:c r="T2270" s="12">
        <x:v>260631.40686502156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185854</x:v>
      </x:c>
      <x:c r="B2271" s="1">
        <x:v>44777.67390657527</x:v>
      </x:c>
      <x:c r="C2271" s="6">
        <x:v>37.81373191833333</x:v>
      </x:c>
      <x:c r="D2271" s="14" t="s">
        <x:v>94</x:v>
      </x:c>
      <x:c r="E2271" s="15">
        <x:v>44771.473020239646</x:v>
      </x:c>
      <x:c r="F2271" t="s">
        <x:v>99</x:v>
      </x:c>
      <x:c r="G2271" s="6">
        <x:v>96.4573584246173</x:v>
      </x:c>
      <x:c r="H2271" t="s">
        <x:v>97</x:v>
      </x:c>
      <x:c r="I2271" s="6">
        <x:v>27.627352751197577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21.045999999999996</x:v>
      </x:c>
      <x:c r="S2271" s="8">
        <x:v>73710.47665533022</x:v>
      </x:c>
      <x:c r="T2271" s="12">
        <x:v>260643.0194598944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185864</x:v>
      </x:c>
      <x:c r="B2272" s="1">
        <x:v>44777.67391813976</x:v>
      </x:c>
      <x:c r="C2272" s="6">
        <x:v>37.83038478</x:v>
      </x:c>
      <x:c r="D2272" s="14" t="s">
        <x:v>94</x:v>
      </x:c>
      <x:c r="E2272" s="15">
        <x:v>44771.473020239646</x:v>
      </x:c>
      <x:c r="F2272" t="s">
        <x:v>99</x:v>
      </x:c>
      <x:c r="G2272" s="6">
        <x:v>96.43361866541095</x:v>
      </x:c>
      <x:c r="H2272" t="s">
        <x:v>97</x:v>
      </x:c>
      <x:c r="I2272" s="6">
        <x:v>27.62533907611669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21.048999999999996</x:v>
      </x:c>
      <x:c r="S2272" s="8">
        <x:v>73708.53772472317</x:v>
      </x:c>
      <x:c r="T2272" s="12">
        <x:v>260646.1512443568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185874</x:v>
      </x:c>
      <x:c r="B2273" s="1">
        <x:v>44777.673929682656</x:v>
      </x:c>
      <x:c r="C2273" s="6">
        <x:v>37.84700656166667</x:v>
      </x:c>
      <x:c r="D2273" s="14" t="s">
        <x:v>94</x:v>
      </x:c>
      <x:c r="E2273" s="15">
        <x:v>44771.473020239646</x:v>
      </x:c>
      <x:c r="F2273" t="s">
        <x:v>99</x:v>
      </x:c>
      <x:c r="G2273" s="6">
        <x:v>96.3959690858887</x:v>
      </x:c>
      <x:c r="H2273" t="s">
        <x:v>97</x:v>
      </x:c>
      <x:c r="I2273" s="6">
        <x:v>27.647339293253935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21.051</x:v>
      </x:c>
      <x:c r="S2273" s="8">
        <x:v>73712.82543508691</x:v>
      </x:c>
      <x:c r="T2273" s="12">
        <x:v>260638.93859004148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185892</x:v>
      </x:c>
      <x:c r="B2274" s="1">
        <x:v>44777.67394119207</x:v>
      </x:c>
      <x:c r="C2274" s="6">
        <x:v>37.863580123333335</x:v>
      </x:c>
      <x:c r="D2274" s="14" t="s">
        <x:v>94</x:v>
      </x:c>
      <x:c r="E2274" s="15">
        <x:v>44771.473020239646</x:v>
      </x:c>
      <x:c r="F2274" t="s">
        <x:v>99</x:v>
      </x:c>
      <x:c r="G2274" s="6">
        <x:v>96.46121097694412</x:v>
      </x:c>
      <x:c r="H2274" t="s">
        <x:v>97</x:v>
      </x:c>
      <x:c r="I2274" s="6">
        <x:v>27.62323523777104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21.045999999999996</x:v>
      </x:c>
      <x:c r="S2274" s="8">
        <x:v>73713.37280541663</x:v>
      </x:c>
      <x:c r="T2274" s="12">
        <x:v>260641.15985418297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185881</x:v>
      </x:c>
      <x:c r="B2275" s="1">
        <x:v>44777.67395263877</x:v>
      </x:c>
      <x:c r="C2275" s="6">
        <x:v>37.88006335666667</x:v>
      </x:c>
      <x:c r="D2275" s="14" t="s">
        <x:v>94</x:v>
      </x:c>
      <x:c r="E2275" s="15">
        <x:v>44771.473020239646</x:v>
      </x:c>
      <x:c r="F2275" t="s">
        <x:v>99</x:v>
      </x:c>
      <x:c r="G2275" s="6">
        <x:v>96.41726498202888</x:v>
      </x:c>
      <x:c r="H2275" t="s">
        <x:v>97</x:v>
      </x:c>
      <x:c r="I2275" s="6">
        <x:v>27.633694332853338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21.049999999999997</x:v>
      </x:c>
      <x:c r="S2275" s="8">
        <x:v>73709.08456040616</x:v>
      </x:c>
      <x:c r="T2275" s="12">
        <x:v>260631.53787892475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185899</x:v>
      </x:c>
      <x:c r="B2276" s="1">
        <x:v>44777.67396415469</x:v>
      </x:c>
      <x:c r="C2276" s="6">
        <x:v>37.896646275</x:v>
      </x:c>
      <x:c r="D2276" s="14" t="s">
        <x:v>94</x:v>
      </x:c>
      <x:c r="E2276" s="15">
        <x:v>44771.473020239646</x:v>
      </x:c>
      <x:c r="F2276" t="s">
        <x:v>99</x:v>
      </x:c>
      <x:c r="G2276" s="6">
        <x:v>96.40820035792144</x:v>
      </x:c>
      <x:c r="H2276" t="s">
        <x:v>97</x:v>
      </x:c>
      <x:c r="I2276" s="6">
        <x:v>27.625128692222916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21.051999999999996</x:v>
      </x:c>
      <x:c r="S2276" s="8">
        <x:v>73712.54475739945</x:v>
      </x:c>
      <x:c r="T2276" s="12">
        <x:v>260642.14377006894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185906</x:v>
      </x:c>
      <x:c r="B2277" s="1">
        <x:v>44777.673976450686</x:v>
      </x:c>
      <x:c r="C2277" s="6">
        <x:v>37.914352511666664</x:v>
      </x:c>
      <x:c r="D2277" s="14" t="s">
        <x:v>94</x:v>
      </x:c>
      <x:c r="E2277" s="15">
        <x:v>44771.473020239646</x:v>
      </x:c>
      <x:c r="F2277" t="s">
        <x:v>99</x:v>
      </x:c>
      <x:c r="G2277" s="6">
        <x:v>96.44980045785174</x:v>
      </x:c>
      <x:c r="H2277" t="s">
        <x:v>97</x:v>
      </x:c>
      <x:c r="I2277" s="6">
        <x:v>27.626300831228946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21.046999999999997</x:v>
      </x:c>
      <x:c r="S2277" s="8">
        <x:v>73709.66616430986</x:v>
      </x:c>
      <x:c r="T2277" s="12">
        <x:v>260646.25254604395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185920</x:v>
      </x:c>
      <x:c r="B2278" s="1">
        <x:v>44777.673987973154</x:v>
      </x:c>
      <x:c r="C2278" s="6">
        <x:v>37.930944875</x:v>
      </x:c>
      <x:c r="D2278" s="14" t="s">
        <x:v>94</x:v>
      </x:c>
      <x:c r="E2278" s="15">
        <x:v>44771.473020239646</x:v>
      </x:c>
      <x:c r="F2278" t="s">
        <x:v>99</x:v>
      </x:c>
      <x:c r="G2278" s="6">
        <x:v>96.43758280655994</x:v>
      </x:c>
      <x:c r="H2278" t="s">
        <x:v>97</x:v>
      </x:c>
      <x:c r="I2278" s="6">
        <x:v>27.621101345938314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21.048999999999996</x:v>
      </x:c>
      <x:c r="S2278" s="8">
        <x:v>73704.14304434495</x:v>
      </x:c>
      <x:c r="T2278" s="12">
        <x:v>260641.24643449867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185928</x:v>
      </x:c>
      <x:c r="B2279" s="1">
        <x:v>44777.67399948837</x:v>
      </x:c>
      <x:c r="C2279" s="6">
        <x:v>37.94752678166667</x:v>
      </x:c>
      <x:c r="D2279" s="14" t="s">
        <x:v>94</x:v>
      </x:c>
      <x:c r="E2279" s="15">
        <x:v>44771.473020239646</x:v>
      </x:c>
      <x:c r="F2279" t="s">
        <x:v>99</x:v>
      </x:c>
      <x:c r="G2279" s="6">
        <x:v>96.44179345862698</x:v>
      </x:c>
      <x:c r="H2279" t="s">
        <x:v>97</x:v>
      </x:c>
      <x:c r="I2279" s="6">
        <x:v>27.62572978909793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21.048</x:v>
      </x:c>
      <x:c r="S2279" s="8">
        <x:v>73709.83988837371</x:v>
      </x:c>
      <x:c r="T2279" s="12">
        <x:v>260637.43052912544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185937</x:v>
      </x:c>
      <x:c r="B2280" s="1">
        <x:v>44777.674011049814</x:v>
      </x:c>
      <x:c r="C2280" s="6">
        <x:v>37.96417526333333</x:v>
      </x:c>
      <x:c r="D2280" s="14" t="s">
        <x:v>94</x:v>
      </x:c>
      <x:c r="E2280" s="15">
        <x:v>44771.473020239646</x:v>
      </x:c>
      <x:c r="F2280" t="s">
        <x:v>99</x:v>
      </x:c>
      <x:c r="G2280" s="6">
        <x:v>96.40090863227203</x:v>
      </x:c>
      <x:c r="H2280" t="s">
        <x:v>97</x:v>
      </x:c>
      <x:c r="I2280" s="6">
        <x:v>27.61466962383429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21.053999999999995</x:v>
      </x:c>
      <x:c r="S2280" s="8">
        <x:v>73702.05616409227</x:v>
      </x:c>
      <x:c r="T2280" s="12">
        <x:v>260636.27892790793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185944</x:v>
      </x:c>
      <x:c r="B2281" s="1">
        <x:v>44777.674022524916</x:v>
      </x:c>
      <x:c r="C2281" s="6">
        <x:v>37.98069941666667</x:v>
      </x:c>
      <x:c r="D2281" s="14" t="s">
        <x:v>94</x:v>
      </x:c>
      <x:c r="E2281" s="15">
        <x:v>44771.473020239646</x:v>
      </x:c>
      <x:c r="F2281" t="s">
        <x:v>99</x:v>
      </x:c>
      <x:c r="G2281" s="6">
        <x:v>96.47455802127446</x:v>
      </x:c>
      <x:c r="H2281" t="s">
        <x:v>97</x:v>
      </x:c>
      <x:c r="I2281" s="6">
        <x:v>27.627232531756363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21.043999999999997</x:v>
      </x:c>
      <x:c r="S2281" s="8">
        <x:v>73699.20893836037</x:v>
      </x:c>
      <x:c r="T2281" s="12">
        <x:v>260627.2981689233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185950</x:v>
      </x:c>
      <x:c r="B2282" s="1">
        <x:v>44777.67403407225</x:v>
      </x:c>
      <x:c r="C2282" s="6">
        <x:v>37.99732756666667</x:v>
      </x:c>
      <x:c r="D2282" s="14" t="s">
        <x:v>94</x:v>
      </x:c>
      <x:c r="E2282" s="15">
        <x:v>44771.473020239646</x:v>
      </x:c>
      <x:c r="F2282" t="s">
        <x:v>99</x:v>
      </x:c>
      <x:c r="G2282" s="6">
        <x:v>96.42912067639179</x:v>
      </x:c>
      <x:c r="H2282" t="s">
        <x:v>97</x:v>
      </x:c>
      <x:c r="I2282" s="6">
        <x:v>27.630147854431925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21.048999999999996</x:v>
      </x:c>
      <x:c r="S2282" s="8">
        <x:v>73695.63408002694</x:v>
      </x:c>
      <x:c r="T2282" s="12">
        <x:v>260622.6493024675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185962</x:v>
      </x:c>
      <x:c r="B2283" s="1">
        <x:v>44777.67404557627</x:v>
      </x:c>
      <x:c r="C2283" s="6">
        <x:v>38.013893355</x:v>
      </x:c>
      <x:c r="D2283" s="14" t="s">
        <x:v>94</x:v>
      </x:c>
      <x:c r="E2283" s="15">
        <x:v>44771.473020239646</x:v>
      </x:c>
      <x:c r="F2283" t="s">
        <x:v>99</x:v>
      </x:c>
      <x:c r="G2283" s="6">
        <x:v>96.45975505920596</x:v>
      </x:c>
      <x:c r="H2283" t="s">
        <x:v>97</x:v>
      </x:c>
      <x:c r="I2283" s="6">
        <x:v>27.61566143064465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21.046999999999997</x:v>
      </x:c>
      <x:c r="S2283" s="8">
        <x:v>73698.15078834372</x:v>
      </x:c>
      <x:c r="T2283" s="12">
        <x:v>260621.07086195707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185975</x:v>
      </x:c>
      <x:c r="B2284" s="1">
        <x:v>44777.67405712707</x:v>
      </x:c>
      <x:c r="C2284" s="6">
        <x:v>38.030526521666665</x:v>
      </x:c>
      <x:c r="D2284" s="14" t="s">
        <x:v>94</x:v>
      </x:c>
      <x:c r="E2284" s="15">
        <x:v>44771.473020239646</x:v>
      </x:c>
      <x:c r="F2284" t="s">
        <x:v>99</x:v>
      </x:c>
      <x:c r="G2284" s="6">
        <x:v>96.4300628299469</x:v>
      </x:c>
      <x:c r="H2284" t="s">
        <x:v>97</x:v>
      </x:c>
      <x:c r="I2284" s="6">
        <x:v>27.61088272779898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21.051</x:v>
      </x:c>
      <x:c r="S2284" s="8">
        <x:v>73699.4686868738</x:v>
      </x:c>
      <x:c r="T2284" s="12">
        <x:v>260625.97443385274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185984</x:v>
      </x:c>
      <x:c r="B2285" s="1">
        <x:v>44777.674068674205</x:v>
      </x:c>
      <x:c r="C2285" s="6">
        <x:v>38.047154381666665</x:v>
      </x:c>
      <x:c r="D2285" s="14" t="s">
        <x:v>94</x:v>
      </x:c>
      <x:c r="E2285" s="15">
        <x:v>44771.473020239646</x:v>
      </x:c>
      <x:c r="F2285" t="s">
        <x:v>99</x:v>
      </x:c>
      <x:c r="G2285" s="6">
        <x:v>96.42244410946238</x:v>
      </x:c>
      <x:c r="H2285" t="s">
        <x:v>97</x:v>
      </x:c>
      <x:c r="I2285" s="6">
        <x:v>27.619027565034685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21.051</x:v>
      </x:c>
      <x:c r="S2285" s="8">
        <x:v>73700.37112711812</x:v>
      </x:c>
      <x:c r="T2285" s="12">
        <x:v>260625.968627038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185991</x:v>
      </x:c>
      <x:c r="B2286" s="1">
        <x:v>44777.67408017703</x:v>
      </x:c>
      <x:c r="C2286" s="6">
        <x:v>38.06371845166667</x:v>
      </x:c>
      <x:c r="D2286" s="14" t="s">
        <x:v>94</x:v>
      </x:c>
      <x:c r="E2286" s="15">
        <x:v>44771.473020239646</x:v>
      </x:c>
      <x:c r="F2286" t="s">
        <x:v>99</x:v>
      </x:c>
      <x:c r="G2286" s="6">
        <x:v>96.45536807582828</x:v>
      </x:c>
      <x:c r="H2286" t="s">
        <x:v>97</x:v>
      </x:c>
      <x:c r="I2286" s="6">
        <x:v>27.620349975897625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21.046999999999997</x:v>
      </x:c>
      <x:c r="S2286" s="8">
        <x:v>73698.65434193928</x:v>
      </x:c>
      <x:c r="T2286" s="12">
        <x:v>260622.75231295373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186003</x:v>
      </x:c>
      <x:c r="B2287" s="1">
        <x:v>44777.674091586465</x:v>
      </x:c>
      <x:c r="C2287" s="6">
        <x:v>38.080148038333334</x:v>
      </x:c>
      <x:c r="D2287" s="14" t="s">
        <x:v>94</x:v>
      </x:c>
      <x:c r="E2287" s="15">
        <x:v>44771.473020239646</x:v>
      </x:c>
      <x:c r="F2287" t="s">
        <x:v>99</x:v>
      </x:c>
      <x:c r="G2287" s="6">
        <x:v>96.45228158560441</x:v>
      </x:c>
      <x:c r="H2287" t="s">
        <x:v>97</x:v>
      </x:c>
      <x:c r="I2287" s="6">
        <x:v>27.61451935010018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21.048</x:v>
      </x:c>
      <x:c r="S2287" s="8">
        <x:v>73695.9320780866</x:v>
      </x:c>
      <x:c r="T2287" s="12">
        <x:v>260623.80698551273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186009</x:v>
      </x:c>
      <x:c r="B2288" s="1">
        <x:v>44777.674103737314</x:v>
      </x:c>
      <x:c r="C2288" s="6">
        <x:v>38.09764526666667</x:v>
      </x:c>
      <x:c r="D2288" s="14" t="s">
        <x:v>94</x:v>
      </x:c>
      <x:c r="E2288" s="15">
        <x:v>44771.473020239646</x:v>
      </x:c>
      <x:c r="F2288" t="s">
        <x:v>99</x:v>
      </x:c>
      <x:c r="G2288" s="6">
        <x:v>96.4589747299123</x:v>
      </x:c>
      <x:c r="H2288" t="s">
        <x:v>97</x:v>
      </x:c>
      <x:c r="I2288" s="6">
        <x:v>27.607366328164062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21.048</x:v>
      </x:c>
      <x:c r="S2288" s="8">
        <x:v>73698.69265259386</x:v>
      </x:c>
      <x:c r="T2288" s="12">
        <x:v>260613.7189456898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186015</x:v>
      </x:c>
      <x:c r="B2289" s="1">
        <x:v>44777.6741152485</x:v>
      </x:c>
      <x:c r="C2289" s="6">
        <x:v>38.11422136666667</x:v>
      </x:c>
      <x:c r="D2289" s="14" t="s">
        <x:v>94</x:v>
      </x:c>
      <x:c r="E2289" s="15">
        <x:v>44771.473020239646</x:v>
      </x:c>
      <x:c r="F2289" t="s">
        <x:v>99</x:v>
      </x:c>
      <x:c r="G2289" s="6">
        <x:v>96.45695756664698</x:v>
      </x:c>
      <x:c r="H2289" t="s">
        <x:v>97</x:v>
      </x:c>
      <x:c r="I2289" s="6">
        <x:v>27.600393649185207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21.048999999999996</x:v>
      </x:c>
      <x:c r="S2289" s="8">
        <x:v>73702.72899505605</x:v>
      </x:c>
      <x:c r="T2289" s="12">
        <x:v>260622.1739104913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186028</x:v>
      </x:c>
      <x:c r="B2290" s="1">
        <x:v>44777.67412672122</x:v>
      </x:c>
      <x:c r="C2290" s="6">
        <x:v>38.130742088333335</x:v>
      </x:c>
      <x:c r="D2290" s="14" t="s">
        <x:v>94</x:v>
      </x:c>
      <x:c r="E2290" s="15">
        <x:v>44771.473020239646</x:v>
      </x:c>
      <x:c r="F2290" t="s">
        <x:v>99</x:v>
      </x:c>
      <x:c r="G2290" s="6">
        <x:v>96.44987054893981</x:v>
      </x:c>
      <x:c r="H2290" t="s">
        <x:v>97</x:v>
      </x:c>
      <x:c r="I2290" s="6">
        <x:v>27.607967421857666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21.048999999999996</x:v>
      </x:c>
      <x:c r="S2290" s="8">
        <x:v>73697.58497642164</x:v>
      </x:c>
      <x:c r="T2290" s="12">
        <x:v>260624.42943830654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186036</x:v>
      </x:c>
      <x:c r="B2291" s="1">
        <x:v>44777.67413824501</x:v>
      </x:c>
      <x:c r="C2291" s="6">
        <x:v>38.14733634833333</x:v>
      </x:c>
      <x:c r="D2291" s="14" t="s">
        <x:v>94</x:v>
      </x:c>
      <x:c r="E2291" s="15">
        <x:v>44771.473020239646</x:v>
      </x:c>
      <x:c r="F2291" t="s">
        <x:v>99</x:v>
      </x:c>
      <x:c r="G2291" s="6">
        <x:v>96.44954162060031</x:v>
      </x:c>
      <x:c r="H2291" t="s">
        <x:v>97</x:v>
      </x:c>
      <x:c r="I2291" s="6">
        <x:v>27.635708012947816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21.045999999999996</x:v>
      </x:c>
      <x:c r="S2291" s="8">
        <x:v>73691.40281508825</x:v>
      </x:c>
      <x:c r="T2291" s="12">
        <x:v>260604.9569153449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186047</x:v>
      </x:c>
      <x:c r="B2292" s="1">
        <x:v>44777.674149812075</x:v>
      </x:c>
      <x:c r="C2292" s="6">
        <x:v>38.163992918333335</x:v>
      </x:c>
      <x:c r="D2292" s="14" t="s">
        <x:v>94</x:v>
      </x:c>
      <x:c r="E2292" s="15">
        <x:v>44771.473020239646</x:v>
      </x:c>
      <x:c r="F2292" t="s">
        <x:v>99</x:v>
      </x:c>
      <x:c r="G2292" s="6">
        <x:v>96.42743402017733</x:v>
      </x:c>
      <x:c r="H2292" t="s">
        <x:v>97</x:v>
      </x:c>
      <x:c r="I2292" s="6">
        <x:v>27.631951148076496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21.048999999999996</x:v>
      </x:c>
      <x:c r="S2292" s="8">
        <x:v>73696.45983002562</x:v>
      </x:c>
      <x:c r="T2292" s="12">
        <x:v>260612.63204264862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186057</x:v>
      </x:c>
      <x:c r="B2293" s="1">
        <x:v>44777.67416130304</x:v>
      </x:c>
      <x:c r="C2293" s="6">
        <x:v>38.180539905</x:v>
      </x:c>
      <x:c r="D2293" s="14" t="s">
        <x:v>94</x:v>
      </x:c>
      <x:c r="E2293" s="15">
        <x:v>44771.473020239646</x:v>
      </x:c>
      <x:c r="F2293" t="s">
        <x:v>99</x:v>
      </x:c>
      <x:c r="G2293" s="6">
        <x:v>96.44209665310935</x:v>
      </x:c>
      <x:c r="H2293" t="s">
        <x:v>97</x:v>
      </x:c>
      <x:c r="I2293" s="6">
        <x:v>27.63453587065669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21.046999999999997</x:v>
      </x:c>
      <x:c r="S2293" s="8">
        <x:v>73699.25417762091</x:v>
      </x:c>
      <x:c r="T2293" s="12">
        <x:v>260610.3000906517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186065</x:v>
      </x:c>
      <x:c r="B2294" s="1">
        <x:v>44777.67417281493</x:v>
      </x:c>
      <x:c r="C2294" s="6">
        <x:v>38.19711702666667</x:v>
      </x:c>
      <x:c r="D2294" s="14" t="s">
        <x:v>94</x:v>
      </x:c>
      <x:c r="E2294" s="15">
        <x:v>44771.473020239646</x:v>
      </x:c>
      <x:c r="F2294" t="s">
        <x:v>99</x:v>
      </x:c>
      <x:c r="G2294" s="6">
        <x:v>96.44333984644436</x:v>
      </x:c>
      <x:c r="H2294" t="s">
        <x:v>97</x:v>
      </x:c>
      <x:c r="I2294" s="6">
        <x:v>27.624076772950957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21.048</x:v>
      </x:c>
      <x:c r="S2294" s="8">
        <x:v>73692.41443149757</x:v>
      </x:c>
      <x:c r="T2294" s="12">
        <x:v>260616.54217288963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186075</x:v>
      </x:c>
      <x:c r="B2295" s="1">
        <x:v>44777.67418435532</x:v>
      </x:c>
      <x:c r="C2295" s="6">
        <x:v>38.213735191666665</x:v>
      </x:c>
      <x:c r="D2295" s="14" t="s">
        <x:v>94</x:v>
      </x:c>
      <x:c r="E2295" s="15">
        <x:v>44771.473020239646</x:v>
      </x:c>
      <x:c r="F2295" t="s">
        <x:v>99</x:v>
      </x:c>
      <x:c r="G2295" s="6">
        <x:v>96.45036940007496</x:v>
      </x:c>
      <x:c r="H2295" t="s">
        <x:v>97</x:v>
      </x:c>
      <x:c r="I2295" s="6">
        <x:v>27.616563073453563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21.048</x:v>
      </x:c>
      <x:c r="S2295" s="8">
        <x:v>73696.21498502902</x:v>
      </x:c>
      <x:c r="T2295" s="12">
        <x:v>260618.3099138645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186084</x:v>
      </x:c>
      <x:c r="B2296" s="1">
        <x:v>44777.67419583649</x:v>
      </x:c>
      <x:c r="C2296" s="6">
        <x:v>38.230268075</x:v>
      </x:c>
      <x:c r="D2296" s="14" t="s">
        <x:v>94</x:v>
      </x:c>
      <x:c r="E2296" s="15">
        <x:v>44771.473020239646</x:v>
      </x:c>
      <x:c r="F2296" t="s">
        <x:v>99</x:v>
      </x:c>
      <x:c r="G2296" s="6">
        <x:v>96.41499503408072</x:v>
      </x:c>
      <x:c r="H2296" t="s">
        <x:v>97</x:v>
      </x:c>
      <x:c r="I2296" s="6">
        <x:v>27.626992092885303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21.051</x:v>
      </x:c>
      <x:c r="S2296" s="8">
        <x:v>73690.75463613172</x:v>
      </x:c>
      <x:c r="T2296" s="12">
        <x:v>260609.49467677643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186092</x:v>
      </x:c>
      <x:c r="B2297" s="1">
        <x:v>44777.674207366224</x:v>
      </x:c>
      <x:c r="C2297" s="6">
        <x:v>38.246870885</x:v>
      </x:c>
      <x:c r="D2297" s="14" t="s">
        <x:v>94</x:v>
      </x:c>
      <x:c r="E2297" s="15">
        <x:v>44771.473020239646</x:v>
      </x:c>
      <x:c r="F2297" t="s">
        <x:v>99</x:v>
      </x:c>
      <x:c r="G2297" s="6">
        <x:v>96.4145246270751</x:v>
      </x:c>
      <x:c r="H2297" t="s">
        <x:v>97</x:v>
      </x:c>
      <x:c r="I2297" s="6">
        <x:v>27.618366359798983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21.051999999999996</x:v>
      </x:c>
      <x:c r="S2297" s="8">
        <x:v>73694.11065983104</x:v>
      </x:c>
      <x:c r="T2297" s="12">
        <x:v>260613.87748351722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186100</x:v>
      </x:c>
      <x:c r="B2298" s="1">
        <x:v>44777.67421886264</x:v>
      </x:c>
      <x:c r="C2298" s="6">
        <x:v>38.26342573</x:v>
      </x:c>
      <x:c r="D2298" s="14" t="s">
        <x:v>94</x:v>
      </x:c>
      <x:c r="E2298" s="15">
        <x:v>44771.473020239646</x:v>
      </x:c>
      <x:c r="F2298" t="s">
        <x:v>99</x:v>
      </x:c>
      <x:c r="G2298" s="6">
        <x:v>96.4284741190621</x:v>
      </x:c>
      <x:c r="H2298" t="s">
        <x:v>97</x:v>
      </x:c>
      <x:c r="I2298" s="6">
        <x:v>27.63083911688136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21.048999999999996</x:v>
      </x:c>
      <x:c r="S2298" s="8">
        <x:v>73695.66015308264</x:v>
      </x:c>
      <x:c r="T2298" s="12">
        <x:v>260603.3776642934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186107</x:v>
      </x:c>
      <x:c r="B2299" s="1">
        <x:v>44777.67423105359</x:v>
      </x:c>
      <x:c r="C2299" s="6">
        <x:v>38.28098070833333</x:v>
      </x:c>
      <x:c r="D2299" s="14" t="s">
        <x:v>94</x:v>
      </x:c>
      <x:c r="E2299" s="15">
        <x:v>44771.473020239646</x:v>
      </x:c>
      <x:c r="F2299" t="s">
        <x:v>99</x:v>
      </x:c>
      <x:c r="G2299" s="6">
        <x:v>96.42687181230721</x:v>
      </x:c>
      <x:c r="H2299" t="s">
        <x:v>97</x:v>
      </x:c>
      <x:c r="I2299" s="6">
        <x:v>27.632552246173418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21.048999999999996</x:v>
      </x:c>
      <x:c r="S2299" s="8">
        <x:v>73691.8634596585</x:v>
      </x:c>
      <x:c r="T2299" s="12">
        <x:v>260604.41567693927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186117</x:v>
      </x:c>
      <x:c r="B2300" s="1">
        <x:v>44777.674242475325</x:v>
      </x:c>
      <x:c r="C2300" s="6">
        <x:v>38.29742799833333</x:v>
      </x:c>
      <x:c r="D2300" s="14" t="s">
        <x:v>94</x:v>
      </x:c>
      <x:c r="E2300" s="15">
        <x:v>44771.473020239646</x:v>
      </x:c>
      <x:c r="F2300" t="s">
        <x:v>99</x:v>
      </x:c>
      <x:c r="G2300" s="6">
        <x:v>96.41546614167197</x:v>
      </x:c>
      <x:c r="H2300" t="s">
        <x:v>97</x:v>
      </x:c>
      <x:c r="I2300" s="6">
        <x:v>27.635617848141464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21.049999999999997</x:v>
      </x:c>
      <x:c r="S2300" s="8">
        <x:v>73692.03742264898</x:v>
      </x:c>
      <x:c r="T2300" s="12">
        <x:v>260614.90418011113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186127</x:v>
      </x:c>
      <x:c r="B2301" s="1">
        <x:v>44777.67425406897</x:v>
      </x:c>
      <x:c r="C2301" s="6">
        <x:v>38.314122845</x:v>
      </x:c>
      <x:c r="D2301" s="14" t="s">
        <x:v>94</x:v>
      </x:c>
      <x:c r="E2301" s="15">
        <x:v>44771.473020239646</x:v>
      </x:c>
      <x:c r="F2301" t="s">
        <x:v>99</x:v>
      </x:c>
      <x:c r="G2301" s="6">
        <x:v>96.42491067428004</x:v>
      </x:c>
      <x:c r="H2301" t="s">
        <x:v>97</x:v>
      </x:c>
      <x:c r="I2301" s="6">
        <x:v>27.625519405179602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21.049999999999997</x:v>
      </x:c>
      <x:c r="S2301" s="8">
        <x:v>73692.84745768816</x:v>
      </x:c>
      <x:c r="T2301" s="12">
        <x:v>260606.45941208708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186135</x:v>
      </x:c>
      <x:c r="B2302" s="1">
        <x:v>44777.674265605056</x:v>
      </x:c>
      <x:c r="C2302" s="6">
        <x:v>38.330734811666666</x:v>
      </x:c>
      <x:c r="D2302" s="14" t="s">
        <x:v>94</x:v>
      </x:c>
      <x:c r="E2302" s="15">
        <x:v>44771.473020239646</x:v>
      </x:c>
      <x:c r="F2302" t="s">
        <x:v>99</x:v>
      </x:c>
      <x:c r="G2302" s="6">
        <x:v>96.42667504083678</x:v>
      </x:c>
      <x:c r="H2302" t="s">
        <x:v>97</x:v>
      </x:c>
      <x:c r="I2302" s="6">
        <x:v>27.632762630532397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21.048999999999996</x:v>
      </x:c>
      <x:c r="S2302" s="8">
        <x:v>73687.57569677896</x:v>
      </x:c>
      <x:c r="T2302" s="12">
        <x:v>260612.7532911613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186140</x:v>
      </x:c>
      <x:c r="B2303" s="1">
        <x:v>44777.67427721074</x:v>
      </x:c>
      <x:c r="C2303" s="6">
        <x:v>38.347447003333336</x:v>
      </x:c>
      <x:c r="D2303" s="14" t="s">
        <x:v>94</x:v>
      </x:c>
      <x:c r="E2303" s="15">
        <x:v>44771.473020239646</x:v>
      </x:c>
      <x:c r="F2303" t="s">
        <x:v>99</x:v>
      </x:c>
      <x:c r="G2303" s="6">
        <x:v>96.4130991591384</x:v>
      </x:c>
      <x:c r="H2303" t="s">
        <x:v>97</x:v>
      </x:c>
      <x:c r="I2303" s="6">
        <x:v>27.61076250894712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21.052999999999997</x:v>
      </x:c>
      <x:c r="S2303" s="8">
        <x:v>73692.95849472526</x:v>
      </x:c>
      <x:c r="T2303" s="12">
        <x:v>260609.74943216855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186155</x:v>
      </x:c>
      <x:c r="B2304" s="1">
        <x:v>44777.67428874586</x:v>
      </x:c>
      <x:c r="C2304" s="6">
        <x:v>38.36405757666667</x:v>
      </x:c>
      <x:c r="D2304" s="14" t="s">
        <x:v>94</x:v>
      </x:c>
      <x:c r="E2304" s="15">
        <x:v>44771.473020239646</x:v>
      </x:c>
      <x:c r="F2304" t="s">
        <x:v>99</x:v>
      </x:c>
      <x:c r="G2304" s="6">
        <x:v>96.45204993632287</x:v>
      </x:c>
      <x:c r="H2304" t="s">
        <x:v>97</x:v>
      </x:c>
      <x:c r="I2304" s="6">
        <x:v>27.62389644396626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21.046999999999997</x:v>
      </x:c>
      <x:c r="S2304" s="8">
        <x:v>73692.5117186812</x:v>
      </x:c>
      <x:c r="T2304" s="12">
        <x:v>260605.73847186405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186157</x:v>
      </x:c>
      <x:c r="B2305" s="1">
        <x:v>44777.67430026686</x:v>
      </x:c>
      <x:c r="C2305" s="6">
        <x:v>38.38064781</x:v>
      </x:c>
      <x:c r="D2305" s="14" t="s">
        <x:v>94</x:v>
      </x:c>
      <x:c r="E2305" s="15">
        <x:v>44771.473020239646</x:v>
      </x:c>
      <x:c r="F2305" t="s">
        <x:v>99</x:v>
      </x:c>
      <x:c r="G2305" s="6">
        <x:v>96.4322692321841</x:v>
      </x:c>
      <x:c r="H2305" t="s">
        <x:v>97</x:v>
      </x:c>
      <x:c r="I2305" s="6">
        <x:v>27.626781708888302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21.048999999999996</x:v>
      </x:c>
      <x:c r="S2305" s="8">
        <x:v>73695.08567833282</x:v>
      </x:c>
      <x:c r="T2305" s="12">
        <x:v>260598.0215080917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186172</x:v>
      </x:c>
      <x:c r="B2306" s="1">
        <x:v>44777.674311812036</x:v>
      </x:c>
      <x:c r="C2306" s="6">
        <x:v>38.397272871666665</x:v>
      </x:c>
      <x:c r="D2306" s="14" t="s">
        <x:v>94</x:v>
      </x:c>
      <x:c r="E2306" s="15">
        <x:v>44771.473020239646</x:v>
      </x:c>
      <x:c r="F2306" t="s">
        <x:v>99</x:v>
      </x:c>
      <x:c r="G2306" s="6">
        <x:v>96.41670964237578</x:v>
      </x:c>
      <x:c r="H2306" t="s">
        <x:v>97</x:v>
      </x:c>
      <x:c r="I2306" s="6">
        <x:v>27.625158747064233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21.051</x:v>
      </x:c>
      <x:c r="S2306" s="8">
        <x:v>73691.41375524909</x:v>
      </x:c>
      <x:c r="T2306" s="12">
        <x:v>260616.48534527447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186177</x:v>
      </x:c>
      <x:c r="B2307" s="1">
        <x:v>44777.674323404404</x:v>
      </x:c>
      <x:c r="C2307" s="6">
        <x:v>38.41396588</x:v>
      </x:c>
      <x:c r="D2307" s="14" t="s">
        <x:v>94</x:v>
      </x:c>
      <x:c r="E2307" s="15">
        <x:v>44771.473020239646</x:v>
      </x:c>
      <x:c r="F2307" t="s">
        <x:v>99</x:v>
      </x:c>
      <x:c r="G2307" s="6">
        <x:v>96.45312521684754</x:v>
      </x:c>
      <x:c r="H2307" t="s">
        <x:v>97</x:v>
      </x:c>
      <x:c r="I2307" s="6">
        <x:v>27.613617707839694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21.048</x:v>
      </x:c>
      <x:c r="S2307" s="8">
        <x:v>73692.54303432998</x:v>
      </x:c>
      <x:c r="T2307" s="12">
        <x:v>260609.54632453268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186189</x:v>
      </x:c>
      <x:c r="B2308" s="1">
        <x:v>44777.6743349238</x:v>
      </x:c>
      <x:c r="C2308" s="6">
        <x:v>38.43055381</x:v>
      </x:c>
      <x:c r="D2308" s="14" t="s">
        <x:v>94</x:v>
      </x:c>
      <x:c r="E2308" s="15">
        <x:v>44771.473020239646</x:v>
      </x:c>
      <x:c r="F2308" t="s">
        <x:v>99</x:v>
      </x:c>
      <x:c r="G2308" s="6">
        <x:v>96.43101108339994</x:v>
      </x:c>
      <x:c r="H2308" t="s">
        <x:v>97</x:v>
      </x:c>
      <x:c r="I2308" s="6">
        <x:v>27.618997510248846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21.049999999999997</x:v>
      </x:c>
      <x:c r="S2308" s="8">
        <x:v>73687.28009093649</x:v>
      </x:c>
      <x:c r="T2308" s="12">
        <x:v>260609.80640354825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186194</x:v>
      </x:c>
      <x:c r="B2309" s="1">
        <x:v>44777.67434648355</x:v>
      </x:c>
      <x:c r="C2309" s="6">
        <x:v>38.44719985</x:v>
      </x:c>
      <x:c r="D2309" s="14" t="s">
        <x:v>94</x:v>
      </x:c>
      <x:c r="E2309" s="15">
        <x:v>44771.473020239646</x:v>
      </x:c>
      <x:c r="F2309" t="s">
        <x:v>99</x:v>
      </x:c>
      <x:c r="G2309" s="6">
        <x:v>96.40202471505442</x:v>
      </x:c>
      <x:c r="H2309" t="s">
        <x:v>97</x:v>
      </x:c>
      <x:c r="I2309" s="6">
        <x:v>27.622604086524007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21.052999999999997</x:v>
      </x:c>
      <x:c r="S2309" s="8">
        <x:v>73697.12373943394</x:v>
      </x:c>
      <x:c r="T2309" s="12">
        <x:v>260595.59090735618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186207</x:v>
      </x:c>
      <x:c r="B2310" s="1">
        <x:v>44777.67435803066</x:v>
      </x:c>
      <x:c r="C2310" s="6">
        <x:v>38.46382768</x:v>
      </x:c>
      <x:c r="D2310" s="14" t="s">
        <x:v>94</x:v>
      </x:c>
      <x:c r="E2310" s="15">
        <x:v>44771.473020239646</x:v>
      </x:c>
      <x:c r="F2310" t="s">
        <x:v>99</x:v>
      </x:c>
      <x:c r="G2310" s="6">
        <x:v>96.44395222083976</x:v>
      </x:c>
      <x:c r="H2310" t="s">
        <x:v>97</x:v>
      </x:c>
      <x:c r="I2310" s="6">
        <x:v>27.632552246173418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21.046999999999997</x:v>
      </x:c>
      <x:c r="S2310" s="8">
        <x:v>73698.50098652003</x:v>
      </x:c>
      <x:c r="T2310" s="12">
        <x:v>260602.3293480029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186223</x:v>
      </x:c>
      <x:c r="B2311" s="1">
        <x:v>44777.6743695027</x:v>
      </x:c>
      <x:c r="C2311" s="6">
        <x:v>38.48034742833333</x:v>
      </x:c>
      <x:c r="D2311" s="14" t="s">
        <x:v>94</x:v>
      </x:c>
      <x:c r="E2311" s="15">
        <x:v>44771.473020239646</x:v>
      </x:c>
      <x:c r="F2311" t="s">
        <x:v>99</x:v>
      </x:c>
      <x:c r="G2311" s="6">
        <x:v>96.43209432711677</x:v>
      </x:c>
      <x:c r="H2311" t="s">
        <x:v>97</x:v>
      </x:c>
      <x:c r="I2311" s="6">
        <x:v>27.636098727135504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21.048</x:v>
      </x:c>
      <x:c r="S2311" s="8">
        <x:v>73686.78965489815</x:v>
      </x:c>
      <x:c r="T2311" s="12">
        <x:v>260590.37172001982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186213</x:v>
      </x:c>
      <x:c r="B2312" s="1">
        <x:v>44777.67438100081</x:v>
      </x:c>
      <x:c r="C2312" s="6">
        <x:v>38.49690469833333</x:v>
      </x:c>
      <x:c r="D2312" s="14" t="s">
        <x:v>94</x:v>
      </x:c>
      <x:c r="E2312" s="15">
        <x:v>44771.473020239646</x:v>
      </x:c>
      <x:c r="F2312" t="s">
        <x:v>99</x:v>
      </x:c>
      <x:c r="G2312" s="6">
        <x:v>96.40446233555102</x:v>
      </x:c>
      <x:c r="H2312" t="s">
        <x:v>97</x:v>
      </x:c>
      <x:c r="I2312" s="6">
        <x:v>27.629125988463784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21.051999999999996</x:v>
      </x:c>
      <x:c r="S2312" s="8">
        <x:v>73695.36825743635</x:v>
      </x:c>
      <x:c r="T2312" s="12">
        <x:v>260601.22941042655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186229</x:v>
      </x:c>
      <x:c r="B2313" s="1">
        <x:v>44777.674392573565</x:v>
      </x:c>
      <x:c r="C2313" s="6">
        <x:v>38.51356946666667</x:v>
      </x:c>
      <x:c r="D2313" s="14" t="s">
        <x:v>94</x:v>
      </x:c>
      <x:c r="E2313" s="15">
        <x:v>44771.473020239646</x:v>
      </x:c>
      <x:c r="F2313" t="s">
        <x:v>99</x:v>
      </x:c>
      <x:c r="G2313" s="6">
        <x:v>96.41926759460638</x:v>
      </x:c>
      <x:c r="H2313" t="s">
        <x:v>97</x:v>
      </x:c>
      <x:c r="I2313" s="6">
        <x:v>27.622423757618435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21.051</x:v>
      </x:c>
      <x:c r="S2313" s="8">
        <x:v>73692.0359124277</x:v>
      </x:c>
      <x:c r="T2313" s="12">
        <x:v>260595.36377209338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186241</x:v>
      </x:c>
      <x:c r="B2314" s="1">
        <x:v>44777.67440408263</x:v>
      </x:c>
      <x:c r="C2314" s="6">
        <x:v>38.53014252333333</x:v>
      </x:c>
      <x:c r="D2314" s="14" t="s">
        <x:v>94</x:v>
      </x:c>
      <x:c r="E2314" s="15">
        <x:v>44771.473020239646</x:v>
      </x:c>
      <x:c r="F2314" t="s">
        <x:v>99</x:v>
      </x:c>
      <x:c r="G2314" s="6">
        <x:v>96.41781351884237</x:v>
      </x:c>
      <x:c r="H2314" t="s">
        <x:v>97</x:v>
      </x:c>
      <x:c r="I2314" s="6">
        <x:v>27.61484995232331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21.051999999999996</x:v>
      </x:c>
      <x:c r="S2314" s="8">
        <x:v>73689.85141215226</x:v>
      </x:c>
      <x:c r="T2314" s="12">
        <x:v>260598.81162810134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186253</x:v>
      </x:c>
      <x:c r="B2315" s="1">
        <x:v>44777.6744156115</x:v>
      </x:c>
      <x:c r="C2315" s="6">
        <x:v>38.54674408666666</x:v>
      </x:c>
      <x:c r="D2315" s="14" t="s">
        <x:v>94</x:v>
      </x:c>
      <x:c r="E2315" s="15">
        <x:v>44771.473020239646</x:v>
      </x:c>
      <x:c r="F2315" t="s">
        <x:v>99</x:v>
      </x:c>
      <x:c r="G2315" s="6">
        <x:v>96.40170815702083</x:v>
      </x:c>
      <x:c r="H2315" t="s">
        <x:v>97</x:v>
      </x:c>
      <x:c r="I2315" s="6">
        <x:v>27.63207136768642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21.051999999999996</x:v>
      </x:c>
      <x:c r="S2315" s="8">
        <x:v>73689.10051929798</x:v>
      </x:c>
      <x:c r="T2315" s="12">
        <x:v>260586.26019633442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186264</x:v>
      </x:c>
      <x:c r="B2316" s="1">
        <x:v>44777.67442711756</x:v>
      </x:c>
      <x:c r="C2316" s="6">
        <x:v>38.56331282</x:v>
      </x:c>
      <x:c r="D2316" s="14" t="s">
        <x:v>94</x:v>
      </x:c>
      <x:c r="E2316" s="15">
        <x:v>44771.473020239646</x:v>
      </x:c>
      <x:c r="F2316" t="s">
        <x:v>99</x:v>
      </x:c>
      <x:c r="G2316" s="6">
        <x:v>96.41661851737167</x:v>
      </x:c>
      <x:c r="H2316" t="s">
        <x:v>97</x:v>
      </x:c>
      <x:c r="I2316" s="6">
        <x:v>27.634385596032644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21.049999999999997</x:v>
      </x:c>
      <x:c r="S2316" s="8">
        <x:v>73687.82079242998</x:v>
      </x:c>
      <x:c r="T2316" s="12">
        <x:v>260594.14311625808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186265</x:v>
      </x:c>
      <x:c r="B2317" s="1">
        <x:v>44777.674439259186</x:v>
      </x:c>
      <x:c r="C2317" s="6">
        <x:v>38.58079675166667</x:v>
      </x:c>
      <x:c r="D2317" s="14" t="s">
        <x:v>94</x:v>
      </x:c>
      <x:c r="E2317" s="15">
        <x:v>44771.473020239646</x:v>
      </x:c>
      <x:c r="F2317" t="s">
        <x:v>99</x:v>
      </x:c>
      <x:c r="G2317" s="6">
        <x:v>96.42827734217161</x:v>
      </x:c>
      <x:c r="H2317" t="s">
        <x:v>97</x:v>
      </x:c>
      <x:c r="I2317" s="6">
        <x:v>27.631049501132566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21.048999999999996</x:v>
      </x:c>
      <x:c r="S2317" s="8">
        <x:v>73685.98288489436</x:v>
      </x:c>
      <x:c r="T2317" s="12">
        <x:v>260600.50142110823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186276</x:v>
      </x:c>
      <x:c r="B2318" s="1">
        <x:v>44777.67445046838</x:v>
      </x:c>
      <x:c r="C2318" s="6">
        <x:v>38.596938003333335</x:v>
      </x:c>
      <x:c r="D2318" s="14" t="s">
        <x:v>94</x:v>
      </x:c>
      <x:c r="E2318" s="15">
        <x:v>44771.473020239646</x:v>
      </x:c>
      <x:c r="F2318" t="s">
        <x:v>99</x:v>
      </x:c>
      <x:c r="G2318" s="6">
        <x:v>96.4403314570387</x:v>
      </x:c>
      <x:c r="H2318" t="s">
        <x:v>97</x:v>
      </x:c>
      <x:c r="I2318" s="6">
        <x:v>27.627292641476288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21.048</x:v>
      </x:c>
      <x:c r="S2318" s="8">
        <x:v>73686.7841596242</x:v>
      </x:c>
      <x:c r="T2318" s="12">
        <x:v>260590.23563545765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186285</x:v>
      </x:c>
      <x:c r="B2319" s="1">
        <x:v>44777.67446229068</x:v>
      </x:c>
      <x:c r="C2319" s="6">
        <x:v>38.613962101666665</x:v>
      </x:c>
      <x:c r="D2319" s="14" t="s">
        <x:v>94</x:v>
      </x:c>
      <x:c r="E2319" s="15">
        <x:v>44771.473020239646</x:v>
      </x:c>
      <x:c r="F2319" t="s">
        <x:v>99</x:v>
      </x:c>
      <x:c r="G2319" s="6">
        <x:v>96.43058937554855</x:v>
      </x:c>
      <x:c r="H2319" t="s">
        <x:v>97</x:v>
      </x:c>
      <x:c r="I2319" s="6">
        <x:v>27.619448332071443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21.049999999999997</x:v>
      </x:c>
      <x:c r="S2319" s="8">
        <x:v>73691.63122956606</x:v>
      </x:c>
      <x:c r="T2319" s="12">
        <x:v>260593.86378018477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186298</x:v>
      </x:c>
      <x:c r="B2320" s="1">
        <x:v>44777.67447355671</x:v>
      </x:c>
      <x:c r="C2320" s="6">
        <x:v>38.630185195</x:v>
      </x:c>
      <x:c r="D2320" s="14" t="s">
        <x:v>94</x:v>
      </x:c>
      <x:c r="E2320" s="15">
        <x:v>44771.473020239646</x:v>
      </x:c>
      <x:c r="F2320" t="s">
        <x:v>99</x:v>
      </x:c>
      <x:c r="G2320" s="6">
        <x:v>96.44800737530458</x:v>
      </x:c>
      <x:c r="H2320" t="s">
        <x:v>97</x:v>
      </x:c>
      <x:c r="I2320" s="6">
        <x:v>27.61908767460818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21.048</x:v>
      </x:c>
      <x:c r="S2320" s="8">
        <x:v>73686.45395867422</x:v>
      </x:c>
      <x:c r="T2320" s="12">
        <x:v>260599.61215953124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186307</x:v>
      </x:c>
      <x:c r="B2321" s="1">
        <x:v>44777.67448536376</x:v>
      </x:c>
      <x:c r="C2321" s="6">
        <x:v>38.64718734833333</x:v>
      </x:c>
      <x:c r="D2321" s="14" t="s">
        <x:v>94</x:v>
      </x:c>
      <x:c r="E2321" s="15">
        <x:v>44771.473020239646</x:v>
      </x:c>
      <x:c r="F2321" t="s">
        <x:v>99</x:v>
      </x:c>
      <x:c r="G2321" s="6">
        <x:v>96.44196215348231</x:v>
      </x:c>
      <x:c r="H2321" t="s">
        <x:v>97</x:v>
      </x:c>
      <x:c r="I2321" s="6">
        <x:v>27.625549460024104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21.048</x:v>
      </x:c>
      <x:c r="S2321" s="8">
        <x:v>73699.80798587899</x:v>
      </x:c>
      <x:c r="T2321" s="12">
        <x:v>260591.68606820412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186310</x:v>
      </x:c>
      <x:c r="B2322" s="1">
        <x:v>44777.674496941276</x:v>
      </x:c>
      <x:c r="C2322" s="6">
        <x:v>38.66385897333333</x:v>
      </x:c>
      <x:c r="D2322" s="14" t="s">
        <x:v>94</x:v>
      </x:c>
      <x:c r="E2322" s="15">
        <x:v>44771.473020239646</x:v>
      </x:c>
      <x:c r="F2322" t="s">
        <x:v>99</x:v>
      </x:c>
      <x:c r="G2322" s="6">
        <x:v>96.43177016523663</x:v>
      </x:c>
      <x:c r="H2322" t="s">
        <x:v>97</x:v>
      </x:c>
      <x:c r="I2322" s="6">
        <x:v>27.618186031120786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21.049999999999997</x:v>
      </x:c>
      <x:c r="S2322" s="8">
        <x:v>73690.24186836541</x:v>
      </x:c>
      <x:c r="T2322" s="12">
        <x:v>260590.18640596297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186326</x:v>
      </x:c>
      <x:c r="B2323" s="1">
        <x:v>44777.67450856815</x:v>
      </x:c>
      <x:c r="C2323" s="6">
        <x:v>38.680601671666665</x:v>
      </x:c>
      <x:c r="D2323" s="14" t="s">
        <x:v>94</x:v>
      </x:c>
      <x:c r="E2323" s="15">
        <x:v>44771.473020239646</x:v>
      </x:c>
      <x:c r="F2323" t="s">
        <x:v>99</x:v>
      </x:c>
      <x:c r="G2323" s="6">
        <x:v>96.44705134492195</x:v>
      </x:c>
      <x:c r="H2323" t="s">
        <x:v>97</x:v>
      </x:c>
      <x:c r="I2323" s="6">
        <x:v>27.62010953752042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21.048</x:v>
      </x:c>
      <x:c r="S2323" s="8">
        <x:v>73695.15338019408</x:v>
      </x:c>
      <x:c r="T2323" s="12">
        <x:v>260583.78826067827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186335</x:v>
      </x:c>
      <x:c r="B2324" s="1">
        <x:v>44777.6745197094</x:v>
      </x:c>
      <x:c r="C2324" s="6">
        <x:v>38.69664506833333</x:v>
      </x:c>
      <x:c r="D2324" s="14" t="s">
        <x:v>94</x:v>
      </x:c>
      <x:c r="E2324" s="15">
        <x:v>44771.473020239646</x:v>
      </x:c>
      <x:c r="F2324" t="s">
        <x:v>99</x:v>
      </x:c>
      <x:c r="G2324" s="6">
        <x:v>96.41546048088847</x:v>
      </x:c>
      <x:c r="H2324" t="s">
        <x:v>97</x:v>
      </x:c>
      <x:c r="I2324" s="6">
        <x:v>27.608237914054826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21.052999999999997</x:v>
      </x:c>
      <x:c r="S2324" s="8">
        <x:v>73688.09323748246</x:v>
      </x:c>
      <x:c r="T2324" s="12">
        <x:v>260570.75625860918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186341</x:v>
      </x:c>
      <x:c r="B2325" s="1">
        <x:v>44777.67453143031</x:v>
      </x:c>
      <x:c r="C2325" s="6">
        <x:v>38.71352318</x:v>
      </x:c>
      <x:c r="D2325" s="14" t="s">
        <x:v>94</x:v>
      </x:c>
      <x:c r="E2325" s="15">
        <x:v>44771.473020239646</x:v>
      </x:c>
      <x:c r="F2325" t="s">
        <x:v>99</x:v>
      </x:c>
      <x:c r="G2325" s="6">
        <x:v>96.43491905492546</x:v>
      </x:c>
      <x:c r="H2325" t="s">
        <x:v>97</x:v>
      </x:c>
      <x:c r="I2325" s="6">
        <x:v>27.614819897574307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21.049999999999997</x:v>
      </x:c>
      <x:c r="S2325" s="8">
        <x:v>73685.08195286276</x:v>
      </x:c>
      <x:c r="T2325" s="12">
        <x:v>260581.55141750938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186353</x:v>
      </x:c>
      <x:c r="B2326" s="1">
        <x:v>44777.67454315204</x:v>
      </x:c>
      <x:c r="C2326" s="6">
        <x:v>38.730402463333334</x:v>
      </x:c>
      <x:c r="D2326" s="14" t="s">
        <x:v>94</x:v>
      </x:c>
      <x:c r="E2326" s="15">
        <x:v>44771.473020239646</x:v>
      </x:c>
      <x:c r="F2326" t="s">
        <x:v>99</x:v>
      </x:c>
      <x:c r="G2326" s="6">
        <x:v>96.384401004909</x:v>
      </x:c>
      <x:c r="H2326" t="s">
        <x:v>97</x:v>
      </x:c>
      <x:c r="I2326" s="6">
        <x:v>27.614068528939697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21.055999999999997</x:v>
      </x:c>
      <x:c r="S2326" s="8">
        <x:v>73689.35526455166</x:v>
      </x:c>
      <x:c r="T2326" s="12">
        <x:v>260585.80991730953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186363</x:v>
      </x:c>
      <x:c r="B2327" s="1">
        <x:v>44777.674554911646</x:v>
      </x:c>
      <x:c r="C2327" s="6">
        <x:v>38.7473363</x:v>
      </x:c>
      <x:c r="D2327" s="14" t="s">
        <x:v>94</x:v>
      </x:c>
      <x:c r="E2327" s="15">
        <x:v>44771.473020239646</x:v>
      </x:c>
      <x:c r="F2327" t="s">
        <x:v>99</x:v>
      </x:c>
      <x:c r="G2327" s="6">
        <x:v>96.43106731134439</x:v>
      </x:c>
      <x:c r="H2327" t="s">
        <x:v>97</x:v>
      </x:c>
      <x:c r="I2327" s="6">
        <x:v>27.61893740067717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21.049999999999997</x:v>
      </x:c>
      <x:c r="S2327" s="8">
        <x:v>73683.81500061328</x:v>
      </x:c>
      <x:c r="T2327" s="12">
        <x:v>260580.88411420633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186372</x:v>
      </x:c>
      <x:c r="B2328" s="1">
        <x:v>44777.67456601981</x:v>
      </x:c>
      <x:c r="C2328" s="6">
        <x:v>38.76333204666667</x:v>
      </x:c>
      <x:c r="D2328" s="14" t="s">
        <x:v>94</x:v>
      </x:c>
      <x:c r="E2328" s="15">
        <x:v>44771.473020239646</x:v>
      </x:c>
      <x:c r="F2328" t="s">
        <x:v>99</x:v>
      </x:c>
      <x:c r="G2328" s="6">
        <x:v>96.4176448532021</x:v>
      </x:c>
      <x:c r="H2328" t="s">
        <x:v>97</x:v>
      </x:c>
      <x:c r="I2328" s="6">
        <x:v>27.615030280821884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21.051999999999996</x:v>
      </x:c>
      <x:c r="S2328" s="8">
        <x:v>73684.59518067894</x:v>
      </x:c>
      <x:c r="T2328" s="12">
        <x:v>260575.5767119442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186376</x:v>
      </x:c>
      <x:c r="B2329" s="1">
        <x:v>44777.674577761536</x:v>
      </x:c>
      <x:c r="C2329" s="6">
        <x:v>38.780240148333334</x:v>
      </x:c>
      <x:c r="D2329" s="14" t="s">
        <x:v>94</x:v>
      </x:c>
      <x:c r="E2329" s="15">
        <x:v>44771.473020239646</x:v>
      </x:c>
      <x:c r="F2329" t="s">
        <x:v>99</x:v>
      </x:c>
      <x:c r="G2329" s="6">
        <x:v>96.43328130416933</x:v>
      </x:c>
      <x:c r="H2329" t="s">
        <x:v>97</x:v>
      </x:c>
      <x:c r="I2329" s="6">
        <x:v>27.62569973425161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21.048999999999996</x:v>
      </x:c>
      <x:c r="S2329" s="8">
        <x:v>73684.43441167689</x:v>
      </x:c>
      <x:c r="T2329" s="12">
        <x:v>260585.4937903084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186388</x:v>
      </x:c>
      <x:c r="B2330" s="1">
        <x:v>44777.67458951328</x:v>
      </x:c>
      <x:c r="C2330" s="6">
        <x:v>38.79716265333333</x:v>
      </x:c>
      <x:c r="D2330" s="14" t="s">
        <x:v>94</x:v>
      </x:c>
      <x:c r="E2330" s="15">
        <x:v>44771.473020239646</x:v>
      </x:c>
      <x:c r="F2330" t="s">
        <x:v>99</x:v>
      </x:c>
      <x:c r="G2330" s="6">
        <x:v>96.3964320790674</x:v>
      </x:c>
      <x:c r="H2330" t="s">
        <x:v>97</x:v>
      </x:c>
      <x:c r="I2330" s="6">
        <x:v>27.628585000723888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21.052999999999997</x:v>
      </x:c>
      <x:c r="S2330" s="8">
        <x:v>73681.92597041815</x:v>
      </x:c>
      <x:c r="T2330" s="12">
        <x:v>260577.18250857017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186392</x:v>
      </x:c>
      <x:c r="B2331" s="1">
        <x:v>44777.674601260886</x:v>
      </x:c>
      <x:c r="C2331" s="6">
        <x:v>38.81407921833333</x:v>
      </x:c>
      <x:c r="D2331" s="14" t="s">
        <x:v>94</x:v>
      </x:c>
      <x:c r="E2331" s="15">
        <x:v>44771.473020239646</x:v>
      </x:c>
      <x:c r="F2331" t="s">
        <x:v>99</x:v>
      </x:c>
      <x:c r="G2331" s="6">
        <x:v>96.41089862864321</x:v>
      </x:c>
      <x:c r="H2331" t="s">
        <x:v>97</x:v>
      </x:c>
      <x:c r="I2331" s="6">
        <x:v>27.62224342872196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21.051999999999996</x:v>
      </x:c>
      <x:c r="S2331" s="8">
        <x:v>73685.62436042647</x:v>
      </x:c>
      <x:c r="T2331" s="12">
        <x:v>260583.56815721095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186401</x:v>
      </x:c>
      <x:c r="B2332" s="1">
        <x:v>44777.674612418836</x:v>
      </x:c>
      <x:c r="C2332" s="6">
        <x:v>38.830146645</x:v>
      </x:c>
      <x:c r="D2332" s="14" t="s">
        <x:v>94</x:v>
      </x:c>
      <x:c r="E2332" s="15">
        <x:v>44771.473020239646</x:v>
      </x:c>
      <x:c r="F2332" t="s">
        <x:v>99</x:v>
      </x:c>
      <x:c r="G2332" s="6">
        <x:v>96.46562625934713</x:v>
      </x:c>
      <x:c r="H2332" t="s">
        <x:v>97</x:v>
      </x:c>
      <x:c r="I2332" s="6">
        <x:v>27.618516633704985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21.045999999999996</x:v>
      </x:c>
      <x:c r="S2332" s="8">
        <x:v>73682.82981007965</x:v>
      </x:c>
      <x:c r="T2332" s="12">
        <x:v>260580.74353157487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186415</x:v>
      </x:c>
      <x:c r="B2333" s="1">
        <x:v>44777.674624134714</x:v>
      </x:c>
      <x:c r="C2333" s="6">
        <x:v>38.84701752</x:v>
      </x:c>
      <x:c r="D2333" s="14" t="s">
        <x:v>94</x:v>
      </x:c>
      <x:c r="E2333" s="15">
        <x:v>44771.473020239646</x:v>
      </x:c>
      <x:c r="F2333" t="s">
        <x:v>99</x:v>
      </x:c>
      <x:c r="G2333" s="6">
        <x:v>96.40643737530588</x:v>
      </x:c>
      <x:c r="H2333" t="s">
        <x:v>97</x:v>
      </x:c>
      <x:c r="I2333" s="6">
        <x:v>27.617885483345617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21.052999999999997</x:v>
      </x:c>
      <x:c r="S2333" s="8">
        <x:v>73684.67010120615</x:v>
      </x:c>
      <x:c r="T2333" s="12">
        <x:v>260570.28049591175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186419</x:v>
      </x:c>
      <x:c r="B2334" s="1">
        <x:v>44777.67463591519</x:v>
      </x:c>
      <x:c r="C2334" s="6">
        <x:v>38.863981395</x:v>
      </x:c>
      <x:c r="D2334" s="14" t="s">
        <x:v>94</x:v>
      </x:c>
      <x:c r="E2334" s="15">
        <x:v>44771.473020239646</x:v>
      </x:c>
      <x:c r="F2334" t="s">
        <x:v>99</x:v>
      </x:c>
      <x:c r="G2334" s="6">
        <x:v>96.42519910352844</x:v>
      </x:c>
      <x:c r="H2334" t="s">
        <x:v>97</x:v>
      </x:c>
      <x:c r="I2334" s="6">
        <x:v>27.616082197258493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21.051</x:v>
      </x:c>
      <x:c r="S2334" s="8">
        <x:v>73679.28385871608</x:v>
      </x:c>
      <x:c r="T2334" s="12">
        <x:v>260574.11195031324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186428</x:v>
      </x:c>
      <x:c r="B2335" s="1">
        <x:v>44777.67464708234</x:v>
      </x:c>
      <x:c r="C2335" s="6">
        <x:v>38.880062108333334</x:v>
      </x:c>
      <x:c r="D2335" s="14" t="s">
        <x:v>94</x:v>
      </x:c>
      <x:c r="E2335" s="15">
        <x:v>44771.473020239646</x:v>
      </x:c>
      <x:c r="F2335" t="s">
        <x:v>99</x:v>
      </x:c>
      <x:c r="G2335" s="6">
        <x:v>96.41562090366604</x:v>
      </x:c>
      <x:c r="H2335" t="s">
        <x:v>97</x:v>
      </x:c>
      <x:c r="I2335" s="6">
        <x:v>27.617194223564184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21.051999999999996</x:v>
      </x:c>
      <x:c r="S2335" s="8">
        <x:v>73678.07625343655</x:v>
      </x:c>
      <x:c r="T2335" s="12">
        <x:v>260567.50993303268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186436</x:v>
      </x:c>
      <x:c r="B2336" s="1">
        <x:v>44777.67465881933</x:v>
      </x:c>
      <x:c r="C2336" s="6">
        <x:v>38.896963353333334</x:v>
      </x:c>
      <x:c r="D2336" s="14" t="s">
        <x:v>94</x:v>
      </x:c>
      <x:c r="E2336" s="15">
        <x:v>44771.473020239646</x:v>
      </x:c>
      <x:c r="F2336" t="s">
        <x:v>99</x:v>
      </x:c>
      <x:c r="G2336" s="6">
        <x:v>96.44144229728424</x:v>
      </x:c>
      <x:c r="H2336" t="s">
        <x:v>97</x:v>
      </x:c>
      <x:c r="I2336" s="6">
        <x:v>27.607847203110396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21.049999999999997</x:v>
      </x:c>
      <x:c r="S2336" s="8">
        <x:v>73681.85833157461</x:v>
      </x:c>
      <x:c r="T2336" s="12">
        <x:v>260562.71710577104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186453</x:v>
      </x:c>
      <x:c r="B2337" s="1">
        <x:v>44777.67467056487</x:v>
      </x:c>
      <x:c r="C2337" s="6">
        <x:v>38.913876941666665</x:v>
      </x:c>
      <x:c r="D2337" s="14" t="s">
        <x:v>94</x:v>
      </x:c>
      <x:c r="E2337" s="15">
        <x:v>44771.473020239646</x:v>
      </x:c>
      <x:c r="F2337" t="s">
        <x:v>99</x:v>
      </x:c>
      <x:c r="G2337" s="6">
        <x:v>96.46883247055078</x:v>
      </x:c>
      <x:c r="H2337" t="s">
        <x:v>97</x:v>
      </x:c>
      <x:c r="I2337" s="6">
        <x:v>27.61509039032353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21.045999999999996</x:v>
      </x:c>
      <x:c r="S2337" s="8">
        <x:v>73675.78074901033</x:v>
      </x:c>
      <x:c r="T2337" s="12">
        <x:v>260573.83728614304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186454</x:v>
      </x:c>
      <x:c r="B2338" s="1">
        <x:v>44777.674681735225</x:v>
      </x:c>
      <x:c r="C2338" s="6">
        <x:v>38.92996225833333</x:v>
      </x:c>
      <x:c r="D2338" s="14" t="s">
        <x:v>94</x:v>
      </x:c>
      <x:c r="E2338" s="15">
        <x:v>44771.473020239646</x:v>
      </x:c>
      <x:c r="F2338" t="s">
        <x:v>99</x:v>
      </x:c>
      <x:c r="G2338" s="6">
        <x:v>96.46888252774518</x:v>
      </x:c>
      <x:c r="H2338" t="s">
        <x:v>97</x:v>
      </x:c>
      <x:c r="I2338" s="6">
        <x:v>27.624166937446716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21.044999999999998</x:v>
      </x:c>
      <x:c r="S2338" s="8">
        <x:v>73677.30896477254</x:v>
      </x:c>
      <x:c r="T2338" s="12">
        <x:v>260557.16909898075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186463</x:v>
      </x:c>
      <x:c r="B2339" s="1">
        <x:v>44777.67469346117</x:v>
      </x:c>
      <x:c r="C2339" s="6">
        <x:v>38.94684762833333</x:v>
      </x:c>
      <x:c r="D2339" s="14" t="s">
        <x:v>94</x:v>
      </x:c>
      <x:c r="E2339" s="15">
        <x:v>44771.473020239646</x:v>
      </x:c>
      <x:c r="F2339" t="s">
        <x:v>99</x:v>
      </x:c>
      <x:c r="G2339" s="6">
        <x:v>96.45384958172262</x:v>
      </x:c>
      <x:c r="H2339" t="s">
        <x:v>97</x:v>
      </x:c>
      <x:c r="I2339" s="6">
        <x:v>27.621972935396116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21.046999999999997</x:v>
      </x:c>
      <x:c r="S2339" s="8">
        <x:v>73679.42484080495</x:v>
      </x:c>
      <x:c r="T2339" s="12">
        <x:v>260574.8493294969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186480</x:v>
      </x:c>
      <x:c r="B2340" s="1">
        <x:v>44777.67470522493</x:v>
      </x:c>
      <x:c r="C2340" s="6">
        <x:v>38.96378743166667</x:v>
      </x:c>
      <x:c r="D2340" s="14" t="s">
        <x:v>94</x:v>
      </x:c>
      <x:c r="E2340" s="15">
        <x:v>44771.473020239646</x:v>
      </x:c>
      <x:c r="F2340" t="s">
        <x:v>99</x:v>
      </x:c>
      <x:c r="G2340" s="6">
        <x:v>96.42798234228135</x:v>
      </x:c>
      <x:c r="H2340" t="s">
        <x:v>97</x:v>
      </x:c>
      <x:c r="I2340" s="6">
        <x:v>27.61310677733354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21.051</x:v>
      </x:c>
      <x:c r="S2340" s="8">
        <x:v>73675.38834908711</x:v>
      </x:c>
      <x:c r="T2340" s="12">
        <x:v>260573.35554615306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186486</x:v>
      </x:c>
      <x:c r="B2341" s="1">
        <x:v>44777.674716986316</x:v>
      </x:c>
      <x:c r="C2341" s="6">
        <x:v>38.980723825</x:v>
      </x:c>
      <x:c r="D2341" s="14" t="s">
        <x:v>94</x:v>
      </x:c>
      <x:c r="E2341" s="15">
        <x:v>44771.473020239646</x:v>
      </x:c>
      <x:c r="F2341" t="s">
        <x:v>99</x:v>
      </x:c>
      <x:c r="G2341" s="6">
        <x:v>96.44436674684323</x:v>
      </x:c>
      <x:c r="H2341" t="s">
        <x:v>97</x:v>
      </x:c>
      <x:c r="I2341" s="6">
        <x:v>27.604721517190683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21.049999999999997</x:v>
      </x:c>
      <x:c r="S2341" s="8">
        <x:v>73672.2259203712</x:v>
      </x:c>
      <x:c r="T2341" s="12">
        <x:v>260575.9502715863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186490</x:v>
      </x:c>
      <x:c r="B2342" s="1">
        <x:v>44777.67472871531</x:v>
      </x:c>
      <x:c r="C2342" s="6">
        <x:v>38.997613585</x:v>
      </x:c>
      <x:c r="D2342" s="14" t="s">
        <x:v>94</x:v>
      </x:c>
      <x:c r="E2342" s="15">
        <x:v>44771.473020239646</x:v>
      </x:c>
      <x:c r="F2342" t="s">
        <x:v>99</x:v>
      </x:c>
      <x:c r="G2342" s="6">
        <x:v>96.429359954169</x:v>
      </x:c>
      <x:c r="H2342" t="s">
        <x:v>97</x:v>
      </x:c>
      <x:c r="I2342" s="6">
        <x:v>27.611634095720092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21.051</x:v>
      </x:c>
      <x:c r="S2342" s="8">
        <x:v>73680.28654883972</x:v>
      </x:c>
      <x:c r="T2342" s="12">
        <x:v>260567.2513856195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186505</x:v>
      </x:c>
      <x:c r="B2343" s="1">
        <x:v>44777.674740150105</x:v>
      </x:c>
      <x:c r="C2343" s="6">
        <x:v>39.014079681666665</x:v>
      </x:c>
      <x:c r="D2343" s="14" t="s">
        <x:v>94</x:v>
      </x:c>
      <x:c r="E2343" s="15">
        <x:v>44771.473020239646</x:v>
      </x:c>
      <x:c r="F2343" t="s">
        <x:v>99</x:v>
      </x:c>
      <x:c r="G2343" s="6">
        <x:v>96.48485901474126</x:v>
      </x:c>
      <x:c r="H2343" t="s">
        <x:v>97</x:v>
      </x:c>
      <x:c r="I2343" s="6">
        <x:v>27.607095836036933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21.044999999999998</x:v>
      </x:c>
      <x:c r="S2343" s="8">
        <x:v>73673.80166291677</x:v>
      </x:c>
      <x:c r="T2343" s="12">
        <x:v>260560.54973785646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186511</x:v>
      </x:c>
      <x:c r="B2344" s="1">
        <x:v>44777.67475170932</x:v>
      </x:c>
      <x:c r="C2344" s="6">
        <x:v>39.030724938333336</x:v>
      </x:c>
      <x:c r="D2344" s="14" t="s">
        <x:v>94</x:v>
      </x:c>
      <x:c r="E2344" s="15">
        <x:v>44771.473020239646</x:v>
      </x:c>
      <x:c r="F2344" t="s">
        <x:v>99</x:v>
      </x:c>
      <x:c r="G2344" s="6">
        <x:v>96.38624701444134</x:v>
      </x:c>
      <x:c r="H2344" t="s">
        <x:v>97</x:v>
      </x:c>
      <x:c r="I2344" s="6">
        <x:v>27.62122156516034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21.054999999999996</x:v>
      </x:c>
      <x:c r="S2344" s="8">
        <x:v>73681.94199975363</x:v>
      </x:c>
      <x:c r="T2344" s="12">
        <x:v>260565.9386737415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186522</x:v>
      </x:c>
      <x:c r="B2345" s="1">
        <x:v>44777.67476321445</x:v>
      </x:c>
      <x:c r="C2345" s="6">
        <x:v>39.047292325</x:v>
      </x:c>
      <x:c r="D2345" s="14" t="s">
        <x:v>94</x:v>
      </x:c>
      <x:c r="E2345" s="15">
        <x:v>44771.473020239646</x:v>
      </x:c>
      <x:c r="F2345" t="s">
        <x:v>99</x:v>
      </x:c>
      <x:c r="G2345" s="6">
        <x:v>96.38409188778746</x:v>
      </x:c>
      <x:c r="H2345" t="s">
        <x:v>97</x:v>
      </x:c>
      <x:c r="I2345" s="6">
        <x:v>27.614399131117807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21.055999999999997</x:v>
      </x:c>
      <x:c r="S2345" s="8">
        <x:v>73675.25128141069</x:v>
      </x:c>
      <x:c r="T2345" s="12">
        <x:v>260570.25838757347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186531</x:v>
      </x:c>
      <x:c r="B2346" s="1">
        <x:v>44777.67477474116</x:v>
      </x:c>
      <x:c r="C2346" s="6">
        <x:v>39.06389080333334</x:v>
      </x:c>
      <x:c r="D2346" s="14" t="s">
        <x:v>94</x:v>
      </x:c>
      <x:c r="E2346" s="15">
        <x:v>44771.473020239646</x:v>
      </x:c>
      <x:c r="F2346" t="s">
        <x:v>99</x:v>
      </x:c>
      <x:c r="G2346" s="6">
        <x:v>96.43127179615287</x:v>
      </x:c>
      <x:c r="H2346" t="s">
        <x:v>97</x:v>
      </x:c>
      <x:c r="I2346" s="6">
        <x:v>27.609590375368498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21.051</x:v>
      </x:c>
      <x:c r="S2346" s="8">
        <x:v>73674.80680526572</x:v>
      </x:c>
      <x:c r="T2346" s="12">
        <x:v>260555.90590386602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186538</x:v>
      </x:c>
      <x:c r="B2347" s="1">
        <x:v>44777.67478624686</x:v>
      </x:c>
      <x:c r="C2347" s="6">
        <x:v>39.080459008333335</x:v>
      </x:c>
      <x:c r="D2347" s="14" t="s">
        <x:v>94</x:v>
      </x:c>
      <x:c r="E2347" s="15">
        <x:v>44771.473020239646</x:v>
      </x:c>
      <x:c r="F2347" t="s">
        <x:v>99</x:v>
      </x:c>
      <x:c r="G2347" s="6">
        <x:v>96.44840825590347</x:v>
      </x:c>
      <x:c r="H2347" t="s">
        <x:v>97</x:v>
      </x:c>
      <x:c r="I2347" s="6">
        <x:v>27.609530265965077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21.048999999999996</x:v>
      </x:c>
      <x:c r="S2347" s="8">
        <x:v>73671.75938899655</x:v>
      </x:c>
      <x:c r="T2347" s="12">
        <x:v>260560.02168124597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186546</x:v>
      </x:c>
      <x:c r="B2348" s="1">
        <x:v>44777.67479778462</x:v>
      </x:c>
      <x:c r="C2348" s="6">
        <x:v>39.09707338166667</x:v>
      </x:c>
      <x:c r="D2348" s="14" t="s">
        <x:v>94</x:v>
      </x:c>
      <x:c r="E2348" s="15">
        <x:v>44771.473020239646</x:v>
      </x:c>
      <x:c r="F2348" t="s">
        <x:v>99</x:v>
      </x:c>
      <x:c r="G2348" s="6">
        <x:v>96.35656663802665</x:v>
      </x:c>
      <x:c r="H2348" t="s">
        <x:v>97</x:v>
      </x:c>
      <x:c r="I2348" s="6">
        <x:v>27.63471620021255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21.056999999999995</x:v>
      </x:c>
      <x:c r="S2348" s="8">
        <x:v>73670.31533757772</x:v>
      </x:c>
      <x:c r="T2348" s="12">
        <x:v>260568.08036291134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186563</x:v>
      </x:c>
      <x:c r="B2349" s="1">
        <x:v>44777.67480931777</x:v>
      </x:c>
      <x:c r="C2349" s="6">
        <x:v>39.11368112</x:v>
      </x:c>
      <x:c r="D2349" s="14" t="s">
        <x:v>94</x:v>
      </x:c>
      <x:c r="E2349" s="15">
        <x:v>44771.473020239646</x:v>
      </x:c>
      <x:c r="F2349" t="s">
        <x:v>99</x:v>
      </x:c>
      <x:c r="G2349" s="6">
        <x:v>96.3867375775552</x:v>
      </x:c>
      <x:c r="H2349" t="s">
        <x:v>97</x:v>
      </x:c>
      <x:c r="I2349" s="6">
        <x:v>27.63895394758265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21.052999999999997</x:v>
      </x:c>
      <x:c r="S2349" s="8">
        <x:v>73676.42595212962</x:v>
      </x:c>
      <x:c r="T2349" s="12">
        <x:v>260558.28940204703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186576</x:v>
      </x:c>
      <x:c r="B2350" s="1">
        <x:v>44777.6748208533</x:v>
      </x:c>
      <x:c r="C2350" s="6">
        <x:v>39.13029229333333</x:v>
      </x:c>
      <x:c r="D2350" s="14" t="s">
        <x:v>94</x:v>
      </x:c>
      <x:c r="E2350" s="15">
        <x:v>44771.473020239646</x:v>
      </x:c>
      <x:c r="F2350" t="s">
        <x:v>99</x:v>
      </x:c>
      <x:c r="G2350" s="6">
        <x:v>96.37735371576451</x:v>
      </x:c>
      <x:c r="H2350" t="s">
        <x:v>97</x:v>
      </x:c>
      <x:c r="I2350" s="6">
        <x:v>27.64899232085827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21.052999999999997</x:v>
      </x:c>
      <x:c r="S2350" s="8">
        <x:v>73671.44369017292</x:v>
      </x:c>
      <x:c r="T2350" s="12">
        <x:v>260568.21817143873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186579</x:v>
      </x:c>
      <x:c r="B2351" s="1">
        <x:v>44777.674832360026</x:v>
      </x:c>
      <x:c r="C2351" s="6">
        <x:v>39.14686196666667</x:v>
      </x:c>
      <x:c r="D2351" s="14" t="s">
        <x:v>94</x:v>
      </x:c>
      <x:c r="E2351" s="15">
        <x:v>44771.473020239646</x:v>
      </x:c>
      <x:c r="F2351" t="s">
        <x:v>99</x:v>
      </x:c>
      <x:c r="G2351" s="6">
        <x:v>96.43647344901069</x:v>
      </x:c>
      <x:c r="H2351" t="s">
        <x:v>97</x:v>
      </x:c>
      <x:c r="I2351" s="6">
        <x:v>27.604030260121363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21.051</x:v>
      </x:c>
      <x:c r="S2351" s="8">
        <x:v>73670.92188982131</x:v>
      </x:c>
      <x:c r="T2351" s="12">
        <x:v>260549.07594579918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186583</x:v>
      </x:c>
      <x:c r="B2352" s="1">
        <x:v>44777.67484393309</x:v>
      </x:c>
      <x:c r="C2352" s="6">
        <x:v>39.16352718666667</x:v>
      </x:c>
      <x:c r="D2352" s="14" t="s">
        <x:v>94</x:v>
      </x:c>
      <x:c r="E2352" s="15">
        <x:v>44771.473020239646</x:v>
      </x:c>
      <x:c r="F2352" t="s">
        <x:v>99</x:v>
      </x:c>
      <x:c r="G2352" s="6">
        <x:v>96.39405112129502</x:v>
      </x:c>
      <x:c r="H2352" t="s">
        <x:v>97</x:v>
      </x:c>
      <x:c r="I2352" s="6">
        <x:v>27.62200299020924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21.053999999999995</x:v>
      </x:c>
      <x:c r="S2352" s="8">
        <x:v>73663.07569290184</x:v>
      </x:c>
      <x:c r="T2352" s="12">
        <x:v>260559.03538099764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186592</x:v>
      </x:c>
      <x:c r="B2353" s="1">
        <x:v>44777.67485543605</x:v>
      </x:c>
      <x:c r="C2353" s="6">
        <x:v>39.18009145333333</x:v>
      </x:c>
      <x:c r="D2353" s="14" t="s">
        <x:v>94</x:v>
      </x:c>
      <x:c r="E2353" s="15">
        <x:v>44771.473020239646</x:v>
      </x:c>
      <x:c r="F2353" t="s">
        <x:v>99</x:v>
      </x:c>
      <x:c r="G2353" s="6">
        <x:v>96.4213477705701</x:v>
      </x:c>
      <x:c r="H2353" t="s">
        <x:v>97</x:v>
      </x:c>
      <x:c r="I2353" s="6">
        <x:v>27.620199701910224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21.051</x:v>
      </x:c>
      <x:c r="S2353" s="8">
        <x:v>73673.24460060654</x:v>
      </x:c>
      <x:c r="T2353" s="12">
        <x:v>260565.99192325622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186601</x:v>
      </x:c>
      <x:c r="B2354" s="1">
        <x:v>44777.6748675795</x:v>
      </x:c>
      <x:c r="C2354" s="6">
        <x:v>39.19757801666667</x:v>
      </x:c>
      <x:c r="D2354" s="14" t="s">
        <x:v>94</x:v>
      </x:c>
      <x:c r="E2354" s="15">
        <x:v>44771.473020239646</x:v>
      </x:c>
      <x:c r="F2354" t="s">
        <x:v>99</x:v>
      </x:c>
      <x:c r="G2354" s="6">
        <x:v>96.41103916700652</x:v>
      </x:c>
      <x:c r="H2354" t="s">
        <x:v>97</x:v>
      </x:c>
      <x:c r="I2354" s="6">
        <x:v>27.62209315464952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21.051999999999996</x:v>
      </x:c>
      <x:c r="S2354" s="8">
        <x:v>73671.39646605257</x:v>
      </x:c>
      <x:c r="T2354" s="12">
        <x:v>260570.43724870938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186614</x:v>
      </x:c>
      <x:c r="B2355" s="1">
        <x:v>44777.67487914283</x:v>
      </x:c>
      <x:c r="C2355" s="6">
        <x:v>39.214229216666666</x:v>
      </x:c>
      <x:c r="D2355" s="14" t="s">
        <x:v>94</x:v>
      </x:c>
      <x:c r="E2355" s="15">
        <x:v>44771.473020239646</x:v>
      </x:c>
      <x:c r="F2355" t="s">
        <x:v>99</x:v>
      </x:c>
      <x:c r="G2355" s="6">
        <x:v>96.46419195889726</x:v>
      </x:c>
      <x:c r="H2355" t="s">
        <x:v>97</x:v>
      </x:c>
      <x:c r="I2355" s="6">
        <x:v>27.62004942792828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21.045999999999996</x:v>
      </x:c>
      <x:c r="S2355" s="8">
        <x:v>73670.89559598234</x:v>
      </x:c>
      <x:c r="T2355" s="12">
        <x:v>260568.63517102794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186618</x:v>
      </x:c>
      <x:c r="B2356" s="1">
        <x:v>44777.674890643386</x:v>
      </x:c>
      <x:c r="C2356" s="6">
        <x:v>39.230790005</x:v>
      </x:c>
      <x:c r="D2356" s="14" t="s">
        <x:v>94</x:v>
      </x:c>
      <x:c r="E2356" s="15">
        <x:v>44771.473020239646</x:v>
      </x:c>
      <x:c r="F2356" t="s">
        <x:v>99</x:v>
      </x:c>
      <x:c r="G2356" s="6">
        <x:v>96.42542400676439</x:v>
      </x:c>
      <x:c r="H2356" t="s">
        <x:v>97</x:v>
      </x:c>
      <x:c r="I2356" s="6">
        <x:v>27.61584175918688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21.051</x:v>
      </x:c>
      <x:c r="S2356" s="8">
        <x:v>73668.2988794039</x:v>
      </x:c>
      <x:c r="T2356" s="12">
        <x:v>260562.31298338762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186633</x:v>
      </x:c>
      <x:c r="B2357" s="1">
        <x:v>44777.67490223441</x:v>
      </x:c>
      <x:c r="C2357" s="6">
        <x:v>39.24748108</x:v>
      </x:c>
      <x:c r="D2357" s="14" t="s">
        <x:v>94</x:v>
      </x:c>
      <x:c r="E2357" s="15">
        <x:v>44771.473020239646</x:v>
      </x:c>
      <x:c r="F2357" t="s">
        <x:v>99</x:v>
      </x:c>
      <x:c r="G2357" s="6">
        <x:v>96.43339375769902</x:v>
      </x:c>
      <x:c r="H2357" t="s">
        <x:v>97</x:v>
      </x:c>
      <x:c r="I2357" s="6">
        <x:v>27.62557951486906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21.048999999999996</x:v>
      </x:c>
      <x:c r="S2357" s="8">
        <x:v>73669.22319371354</x:v>
      </x:c>
      <x:c r="T2357" s="12">
        <x:v>260564.2897702564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186636</x:v>
      </x:c>
      <x:c r="B2358" s="1">
        <x:v>44777.67491371109</x:v>
      </x:c>
      <x:c r="C2358" s="6">
        <x:v>39.264007506666665</x:v>
      </x:c>
      <x:c r="D2358" s="14" t="s">
        <x:v>94</x:v>
      </x:c>
      <x:c r="E2358" s="15">
        <x:v>44771.473020239646</x:v>
      </x:c>
      <x:c r="F2358" t="s">
        <x:v>99</x:v>
      </x:c>
      <x:c r="G2358" s="6">
        <x:v>96.40687937519627</x:v>
      </x:c>
      <x:c r="H2358" t="s">
        <x:v>97</x:v>
      </x:c>
      <x:c r="I2358" s="6">
        <x:v>27.62654127004953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21.051999999999996</x:v>
      </x:c>
      <x:c r="S2358" s="8">
        <x:v>73665.12039028543</x:v>
      </x:c>
      <x:c r="T2358" s="12">
        <x:v>260551.42361319478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186645</x:v>
      </x:c>
      <x:c r="B2359" s="1">
        <x:v>44777.67492516066</x:v>
      </x:c>
      <x:c r="C2359" s="6">
        <x:v>39.280494875</x:v>
      </x:c>
      <x:c r="D2359" s="14" t="s">
        <x:v>94</x:v>
      </x:c>
      <x:c r="E2359" s="15">
        <x:v>44771.473020239646</x:v>
      </x:c>
      <x:c r="F2359" t="s">
        <x:v>99</x:v>
      </x:c>
      <x:c r="G2359" s="6">
        <x:v>96.45899574995082</x:v>
      </x:c>
      <x:c r="H2359" t="s">
        <x:v>97</x:v>
      </x:c>
      <x:c r="I2359" s="6">
        <x:v>27.616472909161985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21.046999999999997</x:v>
      </x:c>
      <x:c r="S2359" s="8">
        <x:v>73667.3065845568</x:v>
      </x:c>
      <x:c r="T2359" s="12">
        <x:v>260555.03662085228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186653</x:v>
      </x:c>
      <x:c r="B2360" s="1">
        <x:v>44777.674936613905</x:v>
      </x:c>
      <x:c r="C2360" s="6">
        <x:v>39.296987556666664</x:v>
      </x:c>
      <x:c r="D2360" s="14" t="s">
        <x:v>94</x:v>
      </x:c>
      <x:c r="E2360" s="15">
        <x:v>44771.473020239646</x:v>
      </x:c>
      <x:c r="F2360" t="s">
        <x:v>99</x:v>
      </x:c>
      <x:c r="G2360" s="6">
        <x:v>96.44663668088585</x:v>
      </x:c>
      <x:c r="H2360" t="s">
        <x:v>97</x:v>
      </x:c>
      <x:c r="I2360" s="6">
        <x:v>27.611423712685337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21.048999999999996</x:v>
      </x:c>
      <x:c r="S2360" s="8">
        <x:v>73674.42798454434</x:v>
      </x:c>
      <x:c r="T2360" s="12">
        <x:v>260552.19849421523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186663</x:v>
      </x:c>
      <x:c r="B2361" s="1">
        <x:v>44777.67494820554</x:v>
      </x:c>
      <x:c r="C2361" s="6">
        <x:v>39.31367950166667</x:v>
      </x:c>
      <x:c r="D2361" s="14" t="s">
        <x:v>94</x:v>
      </x:c>
      <x:c r="E2361" s="15">
        <x:v>44771.473020239646</x:v>
      </x:c>
      <x:c r="F2361" t="s">
        <x:v>99</x:v>
      </x:c>
      <x:c r="G2361" s="6">
        <x:v>96.4274762889657</x:v>
      </x:c>
      <x:c r="H2361" t="s">
        <x:v>97</x:v>
      </x:c>
      <x:c r="I2361" s="6">
        <x:v>27.61364776257824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21.051</x:v>
      </x:c>
      <x:c r="S2361" s="8">
        <x:v>73668.84303841056</x:v>
      </x:c>
      <x:c r="T2361" s="12">
        <x:v>260556.83015034284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186676</x:v>
      </x:c>
      <x:c r="B2362" s="1">
        <x:v>44777.674959713404</x:v>
      </x:c>
      <x:c r="C2362" s="6">
        <x:v>39.33025084333333</x:v>
      </x:c>
      <x:c r="D2362" s="14" t="s">
        <x:v>94</x:v>
      </x:c>
      <x:c r="E2362" s="15">
        <x:v>44771.473020239646</x:v>
      </x:c>
      <x:c r="F2362" t="s">
        <x:v>99</x:v>
      </x:c>
      <x:c r="G2362" s="6">
        <x:v>96.44217339589116</x:v>
      </x:c>
      <x:c r="H2362" t="s">
        <x:v>97</x:v>
      </x:c>
      <x:c r="I2362" s="6">
        <x:v>27.60706578135796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21.049999999999997</x:v>
      </x:c>
      <x:c r="S2362" s="8">
        <x:v>73670.20963846643</x:v>
      </x:c>
      <x:c r="T2362" s="12">
        <x:v>260551.58669287176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186685</x:v>
      </x:c>
      <x:c r="B2363" s="1">
        <x:v>44777.67497127526</x:v>
      </x:c>
      <x:c r="C2363" s="6">
        <x:v>39.34689991166667</x:v>
      </x:c>
      <x:c r="D2363" s="14" t="s">
        <x:v>94</x:v>
      </x:c>
      <x:c r="E2363" s="15">
        <x:v>44771.473020239646</x:v>
      </x:c>
      <x:c r="F2363" t="s">
        <x:v>99</x:v>
      </x:c>
      <x:c r="G2363" s="6">
        <x:v>96.38394279254423</x:v>
      </x:c>
      <x:c r="H2363" t="s">
        <x:v>97</x:v>
      </x:c>
      <x:c r="I2363" s="6">
        <x:v>27.62368606016298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21.054999999999996</x:v>
      </x:c>
      <x:c r="S2363" s="8">
        <x:v>73669.18833163384</x:v>
      </x:c>
      <x:c r="T2363" s="12">
        <x:v>260553.81612138965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186688</x:v>
      </x:c>
      <x:c r="B2364" s="1">
        <x:v>44777.67498279124</x:v>
      </x:c>
      <x:c r="C2364" s="6">
        <x:v>39.363482915</x:v>
      </x:c>
      <x:c r="D2364" s="14" t="s">
        <x:v>94</x:v>
      </x:c>
      <x:c r="E2364" s="15">
        <x:v>44771.473020239646</x:v>
      </x:c>
      <x:c r="F2364" t="s">
        <x:v>99</x:v>
      </x:c>
      <x:c r="G2364" s="6">
        <x:v>96.39629939644188</x:v>
      </x:c>
      <x:c r="H2364" t="s">
        <x:v>97</x:v>
      </x:c>
      <x:c r="I2364" s="6">
        <x:v>27.619598606025647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21.053999999999995</x:v>
      </x:c>
      <x:c r="S2364" s="8">
        <x:v>73668.65542957705</x:v>
      </x:c>
      <x:c r="T2364" s="12">
        <x:v>260562.02759127272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186701</x:v>
      </x:c>
      <x:c r="B2365" s="1">
        <x:v>44777.6749942951</x:v>
      </x:c>
      <x:c r="C2365" s="6">
        <x:v>39.38004848333333</x:v>
      </x:c>
      <x:c r="D2365" s="14" t="s">
        <x:v>94</x:v>
      </x:c>
      <x:c r="E2365" s="15">
        <x:v>44771.473020239646</x:v>
      </x:c>
      <x:c r="F2365" t="s">
        <x:v>99</x:v>
      </x:c>
      <x:c r="G2365" s="6">
        <x:v>96.4370840154693</x:v>
      </x:c>
      <x:c r="H2365" t="s">
        <x:v>97</x:v>
      </x:c>
      <x:c r="I2365" s="6">
        <x:v>27.61250568271953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21.049999999999997</x:v>
      </x:c>
      <x:c r="S2365" s="8">
        <x:v>73661.28417134851</x:v>
      </x:c>
      <x:c r="T2365" s="12">
        <x:v>260547.981308411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186712</x:v>
      </x:c>
      <x:c r="B2366" s="1">
        <x:v>44777.67500651398</x:v>
      </x:c>
      <x:c r="C2366" s="6">
        <x:v>39.39764366833333</x:v>
      </x:c>
      <x:c r="D2366" s="14" t="s">
        <x:v>94</x:v>
      </x:c>
      <x:c r="E2366" s="15">
        <x:v>44771.473020239646</x:v>
      </x:c>
      <x:c r="F2366" t="s">
        <x:v>99</x:v>
      </x:c>
      <x:c r="G2366" s="6">
        <x:v>96.3722241903928</x:v>
      </x:c>
      <x:c r="H2366" t="s">
        <x:v>97</x:v>
      </x:c>
      <x:c r="I2366" s="6">
        <x:v>27.608839007904862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21.057999999999996</x:v>
      </x:c>
      <x:c r="S2366" s="8">
        <x:v>73667.00999566475</x:v>
      </x:c>
      <x:c r="T2366" s="12">
        <x:v>260563.7359689021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186723</x:v>
      </x:c>
      <x:c r="B2367" s="1">
        <x:v>44777.67501809202</x:v>
      </x:c>
      <x:c r="C2367" s="6">
        <x:v>39.414316035</x:v>
      </x:c>
      <x:c r="D2367" s="14" t="s">
        <x:v>94</x:v>
      </x:c>
      <x:c r="E2367" s="15">
        <x:v>44771.473020239646</x:v>
      </x:c>
      <x:c r="F2367" t="s">
        <x:v>99</x:v>
      </x:c>
      <x:c r="G2367" s="6">
        <x:v>96.46431112283531</x:v>
      </x:c>
      <x:c r="H2367" t="s">
        <x:v>97</x:v>
      </x:c>
      <x:c r="I2367" s="6">
        <x:v>27.610792563659743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21.046999999999997</x:v>
      </x:c>
      <x:c r="S2367" s="8">
        <x:v>73667.04941650985</x:v>
      </x:c>
      <x:c r="T2367" s="12">
        <x:v>260549.12695224537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186729</x:v>
      </x:c>
      <x:c r="B2368" s="1">
        <x:v>44777.67502964024</x:v>
      </x:c>
      <x:c r="C2368" s="6">
        <x:v>39.43094548</x:v>
      </x:c>
      <x:c r="D2368" s="14" t="s">
        <x:v>94</x:v>
      </x:c>
      <x:c r="E2368" s="15">
        <x:v>44771.473020239646</x:v>
      </x:c>
      <x:c r="F2368" t="s">
        <x:v>99</x:v>
      </x:c>
      <x:c r="G2368" s="6">
        <x:v>96.3974516711478</x:v>
      </x:c>
      <x:c r="H2368" t="s">
        <x:v>97</x:v>
      </x:c>
      <x:c r="I2368" s="6">
        <x:v>27.618366359798983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21.053999999999995</x:v>
      </x:c>
      <x:c r="S2368" s="8">
        <x:v>73667.38742350302</x:v>
      </x:c>
      <x:c r="T2368" s="12">
        <x:v>260545.3139314148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186741</x:v>
      </x:c>
      <x:c r="B2369" s="1">
        <x:v>44777.67504112131</x:v>
      </x:c>
      <x:c r="C2369" s="6">
        <x:v>39.447478206666666</x:v>
      </x:c>
      <x:c r="D2369" s="14" t="s">
        <x:v>94</x:v>
      </x:c>
      <x:c r="E2369" s="15">
        <x:v>44771.473020239646</x:v>
      </x:c>
      <x:c r="F2369" t="s">
        <x:v>99</x:v>
      </x:c>
      <x:c r="G2369" s="6">
        <x:v>96.41023857767591</x:v>
      </x:c>
      <x:c r="H2369" t="s">
        <x:v>97</x:v>
      </x:c>
      <x:c r="I2369" s="6">
        <x:v>27.64120807070367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21.049999999999997</x:v>
      </x:c>
      <x:c r="S2369" s="8">
        <x:v>73662.29284084422</x:v>
      </x:c>
      <x:c r="T2369" s="12">
        <x:v>260548.75373592466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186748</x:v>
      </x:c>
      <x:c r="B2370" s="1">
        <x:v>44777.67505264424</x:v>
      </x:c>
      <x:c r="C2370" s="6">
        <x:v>39.464071245</x:v>
      </x:c>
      <x:c r="D2370" s="14" t="s">
        <x:v>94</x:v>
      </x:c>
      <x:c r="E2370" s="15">
        <x:v>44771.473020239646</x:v>
      </x:c>
      <x:c r="F2370" t="s">
        <x:v>99</x:v>
      </x:c>
      <x:c r="G2370" s="6">
        <x:v>96.40206099831848</x:v>
      </x:c>
      <x:c r="H2370" t="s">
        <x:v>97</x:v>
      </x:c>
      <x:c r="I2370" s="6">
        <x:v>27.613437379417064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21.053999999999995</x:v>
      </x:c>
      <x:c r="S2370" s="8">
        <x:v>73665.99852065291</x:v>
      </x:c>
      <x:c r="T2370" s="12">
        <x:v>260547.60641574612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186754</x:v>
      </x:c>
      <x:c r="B2371" s="1">
        <x:v>44777.675064084964</x:v>
      </x:c>
      <x:c r="C2371" s="6">
        <x:v>39.480545875</x:v>
      </x:c>
      <x:c r="D2371" s="14" t="s">
        <x:v>94</x:v>
      </x:c>
      <x:c r="E2371" s="15">
        <x:v>44771.473020239646</x:v>
      </x:c>
      <x:c r="F2371" t="s">
        <x:v>99</x:v>
      </x:c>
      <x:c r="G2371" s="6">
        <x:v>96.37555849772723</x:v>
      </x:c>
      <x:c r="H2371" t="s">
        <x:v>97</x:v>
      </x:c>
      <x:c r="I2371" s="6">
        <x:v>27.614399131117807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21.056999999999995</x:v>
      </x:c>
      <x:c r="S2371" s="8">
        <x:v>73669.25149184433</x:v>
      </x:c>
      <x:c r="T2371" s="12">
        <x:v>260552.992723404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186763</x:v>
      </x:c>
      <x:c r="B2372" s="1">
        <x:v>44777.67507563636</x:v>
      </x:c>
      <x:c r="C2372" s="6">
        <x:v>39.49717989</x:v>
      </x:c>
      <x:c r="D2372" s="14" t="s">
        <x:v>94</x:v>
      </x:c>
      <x:c r="E2372" s="15">
        <x:v>44771.473020239646</x:v>
      </x:c>
      <x:c r="F2372" t="s">
        <x:v>99</x:v>
      </x:c>
      <x:c r="G2372" s="6">
        <x:v>96.39017305097126</x:v>
      </x:c>
      <x:c r="H2372" t="s">
        <x:v>97</x:v>
      </x:c>
      <x:c r="I2372" s="6">
        <x:v>27.626150556974153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21.053999999999995</x:v>
      </x:c>
      <x:c r="S2372" s="8">
        <x:v>73664.81499174307</x:v>
      </x:c>
      <x:c r="T2372" s="12">
        <x:v>260548.46084309078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186774</x:v>
      </x:c>
      <x:c r="B2373" s="1">
        <x:v>44777.67508716705</x:v>
      </x:c>
      <x:c r="C2373" s="6">
        <x:v>39.51378409666667</x:v>
      </x:c>
      <x:c r="D2373" s="14" t="s">
        <x:v>94</x:v>
      </x:c>
      <x:c r="E2373" s="15">
        <x:v>44771.473020239646</x:v>
      </x:c>
      <x:c r="F2373" t="s">
        <x:v>99</x:v>
      </x:c>
      <x:c r="G2373" s="6">
        <x:v>96.3960667497042</x:v>
      </x:c>
      <x:c r="H2373" t="s">
        <x:v>97</x:v>
      </x:c>
      <x:c r="I2373" s="6">
        <x:v>27.62897571408257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21.052999999999997</x:v>
      </x:c>
      <x:c r="S2373" s="8">
        <x:v>73662.64864899102</x:v>
      </x:c>
      <x:c r="T2373" s="12">
        <x:v>260546.4490281875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186784</x:v>
      </x:c>
      <x:c r="B2374" s="1">
        <x:v>44777.67509866922</x:v>
      </x:c>
      <x:c r="C2374" s="6">
        <x:v>39.530347215</x:v>
      </x:c>
      <x:c r="D2374" s="14" t="s">
        <x:v>94</x:v>
      </x:c>
      <x:c r="E2374" s="15">
        <x:v>44771.473020239646</x:v>
      </x:c>
      <x:c r="F2374" t="s">
        <x:v>99</x:v>
      </x:c>
      <x:c r="G2374" s="6">
        <x:v>96.40462785822216</x:v>
      </x:c>
      <x:c r="H2374" t="s">
        <x:v>97</x:v>
      </x:c>
      <x:c r="I2374" s="6">
        <x:v>27.601565779552402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21.054999999999996</x:v>
      </x:c>
      <x:c r="S2374" s="8">
        <x:v>73667.35454964779</x:v>
      </x:c>
      <x:c r="T2374" s="12">
        <x:v>260548.5943027839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186794</x:v>
      </x:c>
      <x:c r="B2375" s="1">
        <x:v>44777.675110191136</x:v>
      </x:c>
      <x:c r="C2375" s="6">
        <x:v>39.546938776666664</x:v>
      </x:c>
      <x:c r="D2375" s="14" t="s">
        <x:v>94</x:v>
      </x:c>
      <x:c r="E2375" s="15">
        <x:v>44771.473020239646</x:v>
      </x:c>
      <x:c r="F2375" t="s">
        <x:v>99</x:v>
      </x:c>
      <x:c r="G2375" s="6">
        <x:v>96.39939968751735</x:v>
      </x:c>
      <x:c r="H2375" t="s">
        <x:v>97</x:v>
      </x:c>
      <x:c r="I2375" s="6">
        <x:v>27.6071559453967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21.054999999999996</x:v>
      </x:c>
      <x:c r="S2375" s="8">
        <x:v>73659.78201963412</x:v>
      </x:c>
      <x:c r="T2375" s="12">
        <x:v>260544.67685376818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186799</x:v>
      </x:c>
      <x:c r="B2376" s="1">
        <x:v>44777.67512168009</x:v>
      </x:c>
      <x:c r="C2376" s="6">
        <x:v>39.563482863333334</x:v>
      </x:c>
      <x:c r="D2376" s="14" t="s">
        <x:v>94</x:v>
      </x:c>
      <x:c r="E2376" s="15">
        <x:v>44771.473020239646</x:v>
      </x:c>
      <x:c r="F2376" t="s">
        <x:v>99</x:v>
      </x:c>
      <x:c r="G2376" s="6">
        <x:v>96.41666098004674</x:v>
      </x:c>
      <x:c r="H2376" t="s">
        <x:v>97</x:v>
      </x:c>
      <x:c r="I2376" s="6">
        <x:v>27.616082197258493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21.051999999999996</x:v>
      </x:c>
      <x:c r="S2376" s="8">
        <x:v>73658.43092182915</x:v>
      </x:c>
      <x:c r="T2376" s="12">
        <x:v>260541.23528986282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186810</x:v>
      </x:c>
      <x:c r="B2377" s="1">
        <x:v>44777.6751334566</x:v>
      </x:c>
      <x:c r="C2377" s="6">
        <x:v>39.58044103666667</x:v>
      </x:c>
      <x:c r="D2377" s="14" t="s">
        <x:v>94</x:v>
      </x:c>
      <x:c r="E2377" s="15">
        <x:v>44771.473020239646</x:v>
      </x:c>
      <x:c r="F2377" t="s">
        <x:v>99</x:v>
      </x:c>
      <x:c r="G2377" s="6">
        <x:v>96.40545363223443</x:v>
      </x:c>
      <x:c r="H2377" t="s">
        <x:v>97</x:v>
      </x:c>
      <x:c r="I2377" s="6">
        <x:v>27.61893740067717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21.052999999999997</x:v>
      </x:c>
      <x:c r="S2377" s="8">
        <x:v>73651.66524723558</x:v>
      </x:c>
      <x:c r="T2377" s="12">
        <x:v>260534.66509410052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186818</x:v>
      </x:c>
      <x:c r="B2378" s="1">
        <x:v>44777.67514481896</x:v>
      </x:c>
      <x:c r="C2378" s="6">
        <x:v>39.596802845</x:v>
      </x:c>
      <x:c r="D2378" s="14" t="s">
        <x:v>94</x:v>
      </x:c>
      <x:c r="E2378" s="15">
        <x:v>44771.473020239646</x:v>
      </x:c>
      <x:c r="F2378" t="s">
        <x:v>99</x:v>
      </x:c>
      <x:c r="G2378" s="6">
        <x:v>96.44792301905032</x:v>
      </x:c>
      <x:c r="H2378" t="s">
        <x:v>97</x:v>
      </x:c>
      <x:c r="I2378" s="6">
        <x:v>27.6191778389707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21.048</x:v>
      </x:c>
      <x:c r="S2378" s="8">
        <x:v>73651.02800573461</x:v>
      </x:c>
      <x:c r="T2378" s="12">
        <x:v>260544.60808716796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186830</x:v>
      </x:c>
      <x:c r="B2379" s="1">
        <x:v>44777.67515631733</x:v>
      </x:c>
      <x:c r="C2379" s="6">
        <x:v>39.613360496666665</x:v>
      </x:c>
      <x:c r="D2379" s="14" t="s">
        <x:v>94</x:v>
      </x:c>
      <x:c r="E2379" s="15">
        <x:v>44771.473020239646</x:v>
      </x:c>
      <x:c r="F2379" t="s">
        <x:v>99</x:v>
      </x:c>
      <x:c r="G2379" s="6">
        <x:v>96.37612048157884</x:v>
      </x:c>
      <x:c r="H2379" t="s">
        <x:v>97</x:v>
      </x:c>
      <x:c r="I2379" s="6">
        <x:v>27.613798036272783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21.056999999999995</x:v>
      </x:c>
      <x:c r="S2379" s="8">
        <x:v>73660.2708849933</x:v>
      </x:c>
      <x:c r="T2379" s="12">
        <x:v>260549.08593352008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186838</x:v>
      </x:c>
      <x:c r="B2380" s="1">
        <x:v>44777.67516857255</x:v>
      </x:c>
      <x:c r="C2380" s="6">
        <x:v>39.63100799833333</x:v>
      </x:c>
      <x:c r="D2380" s="14" t="s">
        <x:v>94</x:v>
      </x:c>
      <x:c r="E2380" s="15">
        <x:v>44771.473020239646</x:v>
      </x:c>
      <x:c r="F2380" t="s">
        <x:v>99</x:v>
      </x:c>
      <x:c r="G2380" s="6">
        <x:v>96.38521595792625</x:v>
      </x:c>
      <x:c r="H2380" t="s">
        <x:v>97</x:v>
      </x:c>
      <x:c r="I2380" s="6">
        <x:v>27.613196941534625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21.055999999999997</x:v>
      </x:c>
      <x:c r="S2380" s="8">
        <x:v>73656.12246570637</x:v>
      </x:c>
      <x:c r="T2380" s="12">
        <x:v>260546.06735445015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186849</x:v>
      </x:c>
      <x:c r="B2381" s="1">
        <x:v>44777.67518011867</x:v>
      </x:c>
      <x:c r="C2381" s="6">
        <x:v>39.64763440833333</x:v>
      </x:c>
      <x:c r="D2381" s="14" t="s">
        <x:v>94</x:v>
      </x:c>
      <x:c r="E2381" s="15">
        <x:v>44771.473020239646</x:v>
      </x:c>
      <x:c r="F2381" t="s">
        <x:v>99</x:v>
      </x:c>
      <x:c r="G2381" s="6">
        <x:v>96.39664524900958</x:v>
      </x:c>
      <x:c r="H2381" t="s">
        <x:v>97</x:v>
      </x:c>
      <x:c r="I2381" s="6">
        <x:v>27.610101305339413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21.054999999999996</x:v>
      </x:c>
      <x:c r="S2381" s="8">
        <x:v>73652.12227961555</x:v>
      </x:c>
      <x:c r="T2381" s="12">
        <x:v>260545.81052981378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186852</x:v>
      </x:c>
      <x:c r="B2382" s="1">
        <x:v>44777.67519164792</x:v>
      </x:c>
      <x:c r="C2382" s="6">
        <x:v>39.66423653166667</x:v>
      </x:c>
      <x:c r="D2382" s="14" t="s">
        <x:v>94</x:v>
      </x:c>
      <x:c r="E2382" s="15">
        <x:v>44771.473020239646</x:v>
      </x:c>
      <x:c r="F2382" t="s">
        <x:v>99</x:v>
      </x:c>
      <x:c r="G2382" s="6">
        <x:v>96.41014764176937</x:v>
      </x:c>
      <x:c r="H2382" t="s">
        <x:v>97</x:v>
      </x:c>
      <x:c r="I2382" s="6">
        <x:v>27.61391825523333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21.052999999999997</x:v>
      </x:c>
      <x:c r="S2382" s="8">
        <x:v>73659.38939113572</x:v>
      </x:c>
      <x:c r="T2382" s="12">
        <x:v>260542.93033871334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186866</x:v>
      </x:c>
      <x:c r="B2383" s="1">
        <x:v>44777.67520315261</x:v>
      </x:c>
      <x:c r="C2383" s="6">
        <x:v>39.68080329166666</x:v>
      </x:c>
      <x:c r="D2383" s="14" t="s">
        <x:v>94</x:v>
      </x:c>
      <x:c r="E2383" s="15">
        <x:v>44771.473020239646</x:v>
      </x:c>
      <x:c r="F2383" t="s">
        <x:v>99</x:v>
      </x:c>
      <x:c r="G2383" s="6">
        <x:v>96.41257387954239</x:v>
      </x:c>
      <x:c r="H2383" t="s">
        <x:v>97</x:v>
      </x:c>
      <x:c r="I2383" s="6">
        <x:v>27.602196926843135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21.053999999999995</x:v>
      </x:c>
      <x:c r="S2383" s="8">
        <x:v>73660.55579117213</x:v>
      </x:c>
      <x:c r="T2383" s="12">
        <x:v>260539.56106090135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186874</x:v>
      </x:c>
      <x:c r="B2384" s="1">
        <x:v>44777.67521468386</x:v>
      </x:c>
      <x:c r="C2384" s="6">
        <x:v>39.69740829</x:v>
      </x:c>
      <x:c r="D2384" s="14" t="s">
        <x:v>94</x:v>
      </x:c>
      <x:c r="E2384" s="15">
        <x:v>44771.473020239646</x:v>
      </x:c>
      <x:c r="F2384" t="s">
        <x:v>99</x:v>
      </x:c>
      <x:c r="G2384" s="6">
        <x:v>96.42829985997082</x:v>
      </x:c>
      <x:c r="H2384" t="s">
        <x:v>97</x:v>
      </x:c>
      <x:c r="I2384" s="6">
        <x:v>27.603639549666696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21.051999999999996</x:v>
      </x:c>
      <x:c r="S2384" s="8">
        <x:v>73657.7212894096</x:v>
      </x:c>
      <x:c r="T2384" s="12">
        <x:v>260540.7499402624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186893</x:v>
      </x:c>
      <x:c r="B2385" s="1">
        <x:v>44777.67522629873</x:v>
      </x:c>
      <x:c r="C2385" s="6">
        <x:v>39.714133706666665</x:v>
      </x:c>
      <x:c r="D2385" s="14" t="s">
        <x:v>94</x:v>
      </x:c>
      <x:c r="E2385" s="15">
        <x:v>44771.473020239646</x:v>
      </x:c>
      <x:c r="F2385" t="s">
        <x:v>99</x:v>
      </x:c>
      <x:c r="G2385" s="6">
        <x:v>96.37683263275696</x:v>
      </x:c>
      <x:c r="H2385" t="s">
        <x:v>97</x:v>
      </x:c>
      <x:c r="I2385" s="6">
        <x:v>27.60391004151461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21.057999999999996</x:v>
      </x:c>
      <x:c r="S2385" s="8">
        <x:v>73660.6712452472</x:v>
      </x:c>
      <x:c r="T2385" s="12">
        <x:v>260545.9477319589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186878</x:v>
      </x:c>
      <x:c r="B2386" s="1">
        <x:v>44777.675237786665</x:v>
      </x:c>
      <x:c r="C2386" s="6">
        <x:v>39.73067632666667</x:v>
      </x:c>
      <x:c r="D2386" s="14" t="s">
        <x:v>94</x:v>
      </x:c>
      <x:c r="E2386" s="15">
        <x:v>44771.473020239646</x:v>
      </x:c>
      <x:c r="F2386" t="s">
        <x:v>99</x:v>
      </x:c>
      <x:c r="G2386" s="6">
        <x:v>96.41600692794502</x:v>
      </x:c>
      <x:c r="H2386" t="s">
        <x:v>97</x:v>
      </x:c>
      <x:c r="I2386" s="6">
        <x:v>27.62591011818131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21.051</x:v>
      </x:c>
      <x:c r="S2386" s="8">
        <x:v>73659.93998753495</x:v>
      </x:c>
      <x:c r="T2386" s="12">
        <x:v>260538.89768297173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186895</x:v>
      </x:c>
      <x:c r="B2387" s="1">
        <x:v>44777.67524923866</x:v>
      </x:c>
      <x:c r="C2387" s="6">
        <x:v>39.74716719333333</x:v>
      </x:c>
      <x:c r="D2387" s="14" t="s">
        <x:v>94</x:v>
      </x:c>
      <x:c r="E2387" s="15">
        <x:v>44771.473020239646</x:v>
      </x:c>
      <x:c r="F2387" t="s">
        <x:v>99</x:v>
      </x:c>
      <x:c r="G2387" s="6">
        <x:v>96.41185429621228</x:v>
      </x:c>
      <x:c r="H2387" t="s">
        <x:v>97</x:v>
      </x:c>
      <x:c r="I2387" s="6">
        <x:v>27.62122156516034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21.051999999999996</x:v>
      </x:c>
      <x:c r="S2387" s="8">
        <x:v>73655.20789949824</x:v>
      </x:c>
      <x:c r="T2387" s="12">
        <x:v>260538.2121726004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186911</x:v>
      </x:c>
      <x:c r="B2388" s="1">
        <x:v>44777.67526082811</x:v>
      </x:c>
      <x:c r="C2388" s="6">
        <x:v>39.763856006666664</x:v>
      </x:c>
      <x:c r="D2388" s="14" t="s">
        <x:v>94</x:v>
      </x:c>
      <x:c r="E2388" s="15">
        <x:v>44771.473020239646</x:v>
      </x:c>
      <x:c r="F2388" t="s">
        <x:v>99</x:v>
      </x:c>
      <x:c r="G2388" s="6">
        <x:v>96.39144589928017</x:v>
      </x:c>
      <x:c r="H2388" t="s">
        <x:v>97</x:v>
      </x:c>
      <x:c r="I2388" s="6">
        <x:v>27.61566143064465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21.054999999999996</x:v>
      </x:c>
      <x:c r="S2388" s="8">
        <x:v>73655.73359699303</x:v>
      </x:c>
      <x:c r="T2388" s="12">
        <x:v>260531.6914059819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186919</x:v>
      </x:c>
      <x:c r="B2389" s="1">
        <x:v>44777.67527234664</x:v>
      </x:c>
      <x:c r="C2389" s="6">
        <x:v>39.78044268833333</x:v>
      </x:c>
      <x:c r="D2389" s="14" t="s">
        <x:v>94</x:v>
      </x:c>
      <x:c r="E2389" s="15">
        <x:v>44771.473020239646</x:v>
      </x:c>
      <x:c r="F2389" t="s">
        <x:v>99</x:v>
      </x:c>
      <x:c r="G2389" s="6">
        <x:v>96.43596732181868</x:v>
      </x:c>
      <x:c r="H2389" t="s">
        <x:v>97</x:v>
      </x:c>
      <x:c r="I2389" s="6">
        <x:v>27.604571243903138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21.051</x:v>
      </x:c>
      <x:c r="S2389" s="8">
        <x:v>73654.61824636886</x:v>
      </x:c>
      <x:c r="T2389" s="12">
        <x:v>260544.21629762073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186927</x:v>
      </x:c>
      <x:c r="B2390" s="1">
        <x:v>44777.675283807</x:v>
      </x:c>
      <x:c r="C2390" s="6">
        <x:v>39.79694560666667</x:v>
      </x:c>
      <x:c r="D2390" s="14" t="s">
        <x:v>94</x:v>
      </x:c>
      <x:c r="E2390" s="15">
        <x:v>44771.473020239646</x:v>
      </x:c>
      <x:c r="F2390" t="s">
        <x:v>99</x:v>
      </x:c>
      <x:c r="G2390" s="6">
        <x:v>96.40011360306505</x:v>
      </x:c>
      <x:c r="H2390" t="s">
        <x:v>97</x:v>
      </x:c>
      <x:c r="I2390" s="6">
        <x:v>27.624647814800028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21.052999999999997</x:v>
      </x:c>
      <x:c r="S2390" s="8">
        <x:v>73653.58344340594</x:v>
      </x:c>
      <x:c r="T2390" s="12">
        <x:v>260534.34585647233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186937</x:v>
      </x:c>
      <x:c r="B2391" s="1">
        <x:v>44777.67529521204</x:v>
      </x:c>
      <x:c r="C2391" s="6">
        <x:v>39.81336886166667</x:v>
      </x:c>
      <x:c r="D2391" s="14" t="s">
        <x:v>94</x:v>
      </x:c>
      <x:c r="E2391" s="15">
        <x:v>44771.473020239646</x:v>
      </x:c>
      <x:c r="F2391" t="s">
        <x:v>99</x:v>
      </x:c>
      <x:c r="G2391" s="6">
        <x:v>96.38774519519998</x:v>
      </x:c>
      <x:c r="H2391" t="s">
        <x:v>97</x:v>
      </x:c>
      <x:c r="I2391" s="6">
        <x:v>27.610492016546687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21.055999999999997</x:v>
      </x:c>
      <x:c r="S2391" s="8">
        <x:v>73651.55561319292</x:v>
      </x:c>
      <x:c r="T2391" s="12">
        <x:v>260537.75525074164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186940</x:v>
      </x:c>
      <x:c r="B2392" s="1">
        <x:v>44777.67530729982</x:v>
      </x:c>
      <x:c r="C2392" s="6">
        <x:v>39.83077527</x:v>
      </x:c>
      <x:c r="D2392" s="14" t="s">
        <x:v>94</x:v>
      </x:c>
      <x:c r="E2392" s="15">
        <x:v>44771.473020239646</x:v>
      </x:c>
      <x:c r="F2392" t="s">
        <x:v>99</x:v>
      </x:c>
      <x:c r="G2392" s="6">
        <x:v>96.39122107302228</x:v>
      </x:c>
      <x:c r="H2392" t="s">
        <x:v>97</x:v>
      </x:c>
      <x:c r="I2392" s="6">
        <x:v>27.615901868703077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21.054999999999996</x:v>
      </x:c>
      <x:c r="S2392" s="8">
        <x:v>73650.66355324518</x:v>
      </x:c>
      <x:c r="T2392" s="12">
        <x:v>260535.53445908157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186957</x:v>
      </x:c>
      <x:c r="B2393" s="1">
        <x:v>44777.67531852917</x:v>
      </x:c>
      <x:c r="C2393" s="6">
        <x:v>39.84694553833334</x:v>
      </x:c>
      <x:c r="D2393" s="14" t="s">
        <x:v>94</x:v>
      </x:c>
      <x:c r="E2393" s="15">
        <x:v>44771.473020239646</x:v>
      </x:c>
      <x:c r="F2393" t="s">
        <x:v>99</x:v>
      </x:c>
      <x:c r="G2393" s="6">
        <x:v>96.38061654797755</x:v>
      </x:c>
      <x:c r="H2393" t="s">
        <x:v>97</x:v>
      </x:c>
      <x:c r="I2393" s="6">
        <x:v>27.608989281383856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21.056999999999995</x:v>
      </x:c>
      <x:c r="S2393" s="8">
        <x:v>73652.3378490853</x:v>
      </x:c>
      <x:c r="T2393" s="12">
        <x:v>260525.46941684454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186966</x:v>
      </x:c>
      <x:c r="B2394" s="1">
        <x:v>44777.67533021937</x:v>
      </x:c>
      <x:c r="C2394" s="6">
        <x:v>39.86377942</x:v>
      </x:c>
      <x:c r="D2394" s="14" t="s">
        <x:v>94</x:v>
      </x:c>
      <x:c r="E2394" s="15">
        <x:v>44771.473020239646</x:v>
      </x:c>
      <x:c r="F2394" t="s">
        <x:v>99</x:v>
      </x:c>
      <x:c r="G2394" s="6">
        <x:v>96.43812434984665</x:v>
      </x:c>
      <x:c r="H2394" t="s">
        <x:v>97</x:v>
      </x:c>
      <x:c r="I2394" s="6">
        <x:v>27.611393657967255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21.049999999999997</x:v>
      </x:c>
      <x:c r="S2394" s="8">
        <x:v>73650.02770365775</x:v>
      </x:c>
      <x:c r="T2394" s="12">
        <x:v>260534.76809402104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186969</x:v>
      </x:c>
      <x:c r="B2395" s="1">
        <x:v>44777.67534164025</x:v>
      </x:c>
      <x:c r="C2395" s="6">
        <x:v>39.880225491666664</x:v>
      </x:c>
      <x:c r="D2395" s="14" t="s">
        <x:v>94</x:v>
      </x:c>
      <x:c r="E2395" s="15">
        <x:v>44771.473020239646</x:v>
      </x:c>
      <x:c r="F2395" t="s">
        <x:v>99</x:v>
      </x:c>
      <x:c r="G2395" s="6">
        <x:v>96.38768898873164</x:v>
      </x:c>
      <x:c r="H2395" t="s">
        <x:v>97</x:v>
      </x:c>
      <x:c r="I2395" s="6">
        <x:v>27.610552125967388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21.055999999999997</x:v>
      </x:c>
      <x:c r="S2395" s="8">
        <x:v>73647.89856286468</x:v>
      </x:c>
      <x:c r="T2395" s="12">
        <x:v>260515.44123604865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186982</x:v>
      </x:c>
      <x:c r="B2396" s="1">
        <x:v>44777.6753533903</x:v>
      </x:c>
      <x:c r="C2396" s="6">
        <x:v>39.89714557666667</x:v>
      </x:c>
      <x:c r="D2396" s="14" t="s">
        <x:v>94</x:v>
      </x:c>
      <x:c r="E2396" s="15">
        <x:v>44771.473020239646</x:v>
      </x:c>
      <x:c r="F2396" t="s">
        <x:v>99</x:v>
      </x:c>
      <x:c r="G2396" s="6">
        <x:v>96.40372835451498</x:v>
      </x:c>
      <x:c r="H2396" t="s">
        <x:v>97</x:v>
      </x:c>
      <x:c r="I2396" s="6">
        <x:v>27.60252752785118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21.054999999999996</x:v>
      </x:c>
      <x:c r="S2396" s="8">
        <x:v>73644.76088655995</x:v>
      </x:c>
      <x:c r="T2396" s="12">
        <x:v>260523.28320086532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186991</x:v>
      </x:c>
      <x:c r="B2397" s="1">
        <x:v>44777.675365132774</x:v>
      </x:c>
      <x:c r="C2397" s="6">
        <x:v>39.91405472833333</x:v>
      </x:c>
      <x:c r="D2397" s="14" t="s">
        <x:v>94</x:v>
      </x:c>
      <x:c r="E2397" s="15">
        <x:v>44771.473020239646</x:v>
      </x:c>
      <x:c r="F2397" t="s">
        <x:v>99</x:v>
      </x:c>
      <x:c r="G2397" s="6">
        <x:v>96.40912787436109</x:v>
      </x:c>
      <x:c r="H2397" t="s">
        <x:v>97</x:v>
      </x:c>
      <x:c r="I2397" s="6">
        <x:v>27.62413688261495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21.051999999999996</x:v>
      </x:c>
      <x:c r="S2397" s="8">
        <x:v>73652.43279680613</x:v>
      </x:c>
      <x:c r="T2397" s="12">
        <x:v>260526.06762320554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187001</x:v>
      </x:c>
      <x:c r="B2398" s="1">
        <x:v>44777.6753762889</x:v>
      </x:c>
      <x:c r="C2398" s="6">
        <x:v>39.93011954833333</x:v>
      </x:c>
      <x:c r="D2398" s="14" t="s">
        <x:v>94</x:v>
      </x:c>
      <x:c r="E2398" s="15">
        <x:v>44771.473020239646</x:v>
      </x:c>
      <x:c r="F2398" t="s">
        <x:v>99</x:v>
      </x:c>
      <x:c r="G2398" s="6">
        <x:v>96.38557259857998</x:v>
      </x:c>
      <x:c r="H2398" t="s">
        <x:v>97</x:v>
      </x:c>
      <x:c r="I2398" s="6">
        <x:v>27.621942880583447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21.054999999999996</x:v>
      </x:c>
      <x:c r="S2398" s="8">
        <x:v>73649.91083332825</x:v>
      </x:c>
      <x:c r="T2398" s="12">
        <x:v>260517.45346933408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187005</x:v>
      </x:c>
      <x:c r="B2399" s="1">
        <x:v>44777.67538804639</x:v>
      </x:c>
      <x:c r="C2399" s="6">
        <x:v>39.94705033166667</x:v>
      </x:c>
      <x:c r="D2399" s="14" t="s">
        <x:v>94</x:v>
      </x:c>
      <x:c r="E2399" s="15">
        <x:v>44771.473020239646</x:v>
      </x:c>
      <x:c r="F2399" t="s">
        <x:v>99</x:v>
      </x:c>
      <x:c r="G2399" s="6">
        <x:v>96.38906606284283</x:v>
      </x:c>
      <x:c r="H2399" t="s">
        <x:v>97</x:v>
      </x:c>
      <x:c r="I2399" s="6">
        <x:v>27.609079445474435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21.055999999999997</x:v>
      </x:c>
      <x:c r="S2399" s="8">
        <x:v>73648.80115599393</x:v>
      </x:c>
      <x:c r="T2399" s="12">
        <x:v>260527.2031719072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187014</x:v>
      </x:c>
      <x:c r="B2400" s="1">
        <x:v>44777.675399793305</x:v>
      </x:c>
      <x:c r="C2400" s="6">
        <x:v>39.963965895</x:v>
      </x:c>
      <x:c r="D2400" s="14" t="s">
        <x:v>94</x:v>
      </x:c>
      <x:c r="E2400" s="15">
        <x:v>44771.473020239646</x:v>
      </x:c>
      <x:c r="F2400" t="s">
        <x:v>99</x:v>
      </x:c>
      <x:c r="G2400" s="6">
        <x:v>96.41879741149512</x:v>
      </x:c>
      <x:c r="H2400" t="s">
        <x:v>97</x:v>
      </x:c>
      <x:c r="I2400" s="6">
        <x:v>27.613798036272783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21.051999999999996</x:v>
      </x:c>
      <x:c r="S2400" s="8">
        <x:v>73645.72809761208</x:v>
      </x:c>
      <x:c r="T2400" s="12">
        <x:v>260532.0265606992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187029</x:v>
      </x:c>
      <x:c r="B2401" s="1">
        <x:v>44777.67541094502</x:v>
      </x:c>
      <x:c r="C2401" s="6">
        <x:v>39.98002435666667</x:v>
      </x:c>
      <x:c r="D2401" s="14" t="s">
        <x:v>94</x:v>
      </x:c>
      <x:c r="E2401" s="15">
        <x:v>44771.473020239646</x:v>
      </x:c>
      <x:c r="F2401" t="s">
        <x:v>99</x:v>
      </x:c>
      <x:c r="G2401" s="6">
        <x:v>96.41775729690794</x:v>
      </x:c>
      <x:c r="H2401" t="s">
        <x:v>97</x:v>
      </x:c>
      <x:c r="I2401" s="6">
        <x:v>27.614910061821774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21.051999999999996</x:v>
      </x:c>
      <x:c r="S2401" s="8">
        <x:v>73647.63057484473</x:v>
      </x:c>
      <x:c r="T2401" s="12">
        <x:v>260524.87572355155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187036</x:v>
      </x:c>
      <x:c r="B2402" s="1">
        <x:v>44777.67542271998</x:v>
      </x:c>
      <x:c r="C2402" s="6">
        <x:v>39.9969803</x:v>
      </x:c>
      <x:c r="D2402" s="14" t="s">
        <x:v>94</x:v>
      </x:c>
      <x:c r="E2402" s="15">
        <x:v>44771.473020239646</x:v>
      </x:c>
      <x:c r="F2402" t="s">
        <x:v>99</x:v>
      </x:c>
      <x:c r="G2402" s="6">
        <x:v>96.3973760056937</x:v>
      </x:c>
      <x:c r="H2402" t="s">
        <x:v>97</x:v>
      </x:c>
      <x:c r="I2402" s="6">
        <x:v>27.609319883061744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21.054999999999996</x:v>
      </x:c>
      <x:c r="S2402" s="8">
        <x:v>73649.53622928282</x:v>
      </x:c>
      <x:c r="T2402" s="12">
        <x:v>260528.4451800308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187042</x:v>
      </x:c>
      <x:c r="B2403" s="1">
        <x:v>44777.67543445132</x:v>
      </x:c>
      <x:c r="C2403" s="6">
        <x:v>40.013873421666666</x:v>
      </x:c>
      <x:c r="D2403" s="14" t="s">
        <x:v>94</x:v>
      </x:c>
      <x:c r="E2403" s="15">
        <x:v>44771.473020239646</x:v>
      </x:c>
      <x:c r="F2403" t="s">
        <x:v>99</x:v>
      </x:c>
      <x:c r="G2403" s="6">
        <x:v>96.38676158985307</x:v>
      </x:c>
      <x:c r="H2403" t="s">
        <x:v>97</x:v>
      </x:c>
      <x:c r="I2403" s="6">
        <x:v>27.61154393156039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21.055999999999997</x:v>
      </x:c>
      <x:c r="S2403" s="8">
        <x:v>73646.74808717365</x:v>
      </x:c>
      <x:c r="T2403" s="12">
        <x:v>260519.50422890595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187053</x:v>
      </x:c>
      <x:c r="B2404" s="1">
        <x:v>44777.67544616335</x:v>
      </x:c>
      <x:c r="C2404" s="6">
        <x:v>40.030738755</x:v>
      </x:c>
      <x:c r="D2404" s="14" t="s">
        <x:v>94</x:v>
      </x:c>
      <x:c r="E2404" s="15">
        <x:v>44771.473020239646</x:v>
      </x:c>
      <x:c r="F2404" t="s">
        <x:v>99</x:v>
      </x:c>
      <x:c r="G2404" s="6">
        <x:v>96.42192649540999</x:v>
      </x:c>
      <x:c r="H2404" t="s">
        <x:v>97</x:v>
      </x:c>
      <x:c r="I2404" s="6">
        <x:v>27.601325342520795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21.052999999999997</x:v>
      </x:c>
      <x:c r="S2404" s="8">
        <x:v>73648.66476012683</x:v>
      </x:c>
      <x:c r="T2404" s="12">
        <x:v>260524.35695950844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187059</x:v>
      </x:c>
      <x:c r="B2405" s="1">
        <x:v>44777.67545730717</x:v>
      </x:c>
      <x:c r="C2405" s="6">
        <x:v>40.04678585</x:v>
      </x:c>
      <x:c r="D2405" s="14" t="s">
        <x:v>94</x:v>
      </x:c>
      <x:c r="E2405" s="15">
        <x:v>44771.473020239646</x:v>
      </x:c>
      <x:c r="F2405" t="s">
        <x:v>99</x:v>
      </x:c>
      <x:c r="G2405" s="6">
        <x:v>96.37390067701409</x:v>
      </x:c>
      <x:c r="H2405" t="s">
        <x:v>97</x:v>
      </x:c>
      <x:c r="I2405" s="6">
        <x:v>27.616172361540066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21.056999999999995</x:v>
      </x:c>
      <x:c r="S2405" s="8">
        <x:v>73639.79307949143</x:v>
      </x:c>
      <x:c r="T2405" s="12">
        <x:v>260523.93209227617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187072</x:v>
      </x:c>
      <x:c r="B2406" s="1">
        <x:v>44777.67546907963</x:v>
      </x:c>
      <x:c r="C2406" s="6">
        <x:v>40.063738193333336</x:v>
      </x:c>
      <x:c r="D2406" s="14" t="s">
        <x:v>94</x:v>
      </x:c>
      <x:c r="E2406" s="15">
        <x:v>44771.473020239646</x:v>
      </x:c>
      <x:c r="F2406" t="s">
        <x:v>99</x:v>
      </x:c>
      <x:c r="G2406" s="6">
        <x:v>96.42429949928079</x:v>
      </x:c>
      <x:c r="H2406" t="s">
        <x:v>97</x:v>
      </x:c>
      <x:c r="I2406" s="6">
        <x:v>27.617043949717754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21.051</x:v>
      </x:c>
      <x:c r="S2406" s="8">
        <x:v>73645.60785068877</x:v>
      </x:c>
      <x:c r="T2406" s="12">
        <x:v>260530.99823128225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187082</x:v>
      </x:c>
      <x:c r="B2407" s="1">
        <x:v>44777.675480833364</x:v>
      </x:c>
      <x:c r="C2407" s="6">
        <x:v>40.08066357333333</x:v>
      </x:c>
      <x:c r="D2407" s="14" t="s">
        <x:v>94</x:v>
      </x:c>
      <x:c r="E2407" s="15">
        <x:v>44771.473020239646</x:v>
      </x:c>
      <x:c r="F2407" t="s">
        <x:v>99</x:v>
      </x:c>
      <x:c r="G2407" s="6">
        <x:v>96.39267409569506</x:v>
      </x:c>
      <x:c r="H2407" t="s">
        <x:v>97</x:v>
      </x:c>
      <x:c r="I2407" s="6">
        <x:v>27.623475676372436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21.053999999999995</x:v>
      </x:c>
      <x:c r="S2407" s="8">
        <x:v>73642.90852557714</x:v>
      </x:c>
      <x:c r="T2407" s="12">
        <x:v>260523.93770828177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187091</x:v>
      </x:c>
      <x:c r="B2408" s="1">
        <x:v>44777.675491980975</x:v>
      </x:c>
      <x:c r="C2408" s="6">
        <x:v>40.096716136666664</x:v>
      </x:c>
      <x:c r="D2408" s="14" t="s">
        <x:v>94</x:v>
      </x:c>
      <x:c r="E2408" s="15">
        <x:v>44771.473020239646</x:v>
      </x:c>
      <x:c r="F2408" t="s">
        <x:v>99</x:v>
      </x:c>
      <x:c r="G2408" s="6">
        <x:v>96.4006275708473</x:v>
      </x:c>
      <x:c r="H2408" t="s">
        <x:v>97</x:v>
      </x:c>
      <x:c r="I2408" s="6">
        <x:v>27.614970171321147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21.053999999999995</x:v>
      </x:c>
      <x:c r="S2408" s="8">
        <x:v>73637.3275076083</x:v>
      </x:c>
      <x:c r="T2408" s="12">
        <x:v>260516.65677651053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187099</x:v>
      </x:c>
      <x:c r="B2409" s="1">
        <x:v>44777.67550374257</x:v>
      </x:c>
      <x:c r="C2409" s="6">
        <x:v>40.11365282333333</x:v>
      </x:c>
      <x:c r="D2409" s="14" t="s">
        <x:v>94</x:v>
      </x:c>
      <x:c r="E2409" s="15">
        <x:v>44771.473020239646</x:v>
      </x:c>
      <x:c r="F2409" t="s">
        <x:v>99</x:v>
      </x:c>
      <x:c r="G2409" s="6">
        <x:v>96.36267126622549</x:v>
      </x:c>
      <x:c r="H2409" t="s">
        <x:v>97</x:v>
      </x:c>
      <x:c r="I2409" s="6">
        <x:v>27.619057619821433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21.057999999999996</x:v>
      </x:c>
      <x:c r="S2409" s="8">
        <x:v>73644.07039961926</x:v>
      </x:c>
      <x:c r="T2409" s="12">
        <x:v>260508.2721910618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187106</x:v>
      </x:c>
      <x:c r="B2410" s="1">
        <x:v>44777.67551549204</x:v>
      </x:c>
      <x:c r="C2410" s="6">
        <x:v>40.130572068333336</x:v>
      </x:c>
      <x:c r="D2410" s="14" t="s">
        <x:v>94</x:v>
      </x:c>
      <x:c r="E2410" s="15">
        <x:v>44771.473020239646</x:v>
      </x:c>
      <x:c r="F2410" t="s">
        <x:v>99</x:v>
      </x:c>
      <x:c r="G2410" s="6">
        <x:v>96.4463554834631</x:v>
      </x:c>
      <x:c r="H2410" t="s">
        <x:v>97</x:v>
      </x:c>
      <x:c r="I2410" s="6">
        <x:v>27.611724259882067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21.048999999999996</x:v>
      </x:c>
      <x:c r="S2410" s="8">
        <x:v>73649.28069153597</x:v>
      </x:c>
      <x:c r="T2410" s="12">
        <x:v>260512.35313428784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187119</x:v>
      </x:c>
      <x:c r="B2411" s="1">
        <x:v>44777.675526639956</x:v>
      </x:c>
      <x:c r="C2411" s="6">
        <x:v>40.14662506166667</x:v>
      </x:c>
      <x:c r="D2411" s="14" t="s">
        <x:v>94</x:v>
      </x:c>
      <x:c r="E2411" s="15">
        <x:v>44771.473020239646</x:v>
      </x:c>
      <x:c r="F2411" t="s">
        <x:v>99</x:v>
      </x:c>
      <x:c r="G2411" s="6">
        <x:v>96.40489985112171</x:v>
      </x:c>
      <x:c r="H2411" t="s">
        <x:v>97</x:v>
      </x:c>
      <x:c r="I2411" s="6">
        <x:v>27.610401852417453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21.053999999999995</x:v>
      </x:c>
      <x:c r="S2411" s="8">
        <x:v>73647.14193699742</x:v>
      </x:c>
      <x:c r="T2411" s="12">
        <x:v>260513.67729351373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187126</x:v>
      </x:c>
      <x:c r="B2412" s="1">
        <x:v>44777.675538356765</x:v>
      </x:c>
      <x:c r="C2412" s="6">
        <x:v>40.163497281666665</x:v>
      </x:c>
      <x:c r="D2412" s="14" t="s">
        <x:v>94</x:v>
      </x:c>
      <x:c r="E2412" s="15">
        <x:v>44771.473020239646</x:v>
      </x:c>
      <x:c r="F2412" t="s">
        <x:v>99</x:v>
      </x:c>
      <x:c r="G2412" s="6">
        <x:v>96.40786308288361</x:v>
      </x:c>
      <x:c r="H2412" t="s">
        <x:v>97</x:v>
      </x:c>
      <x:c r="I2412" s="6">
        <x:v>27.6254893503351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21.051999999999996</x:v>
      </x:c>
      <x:c r="S2412" s="8">
        <x:v>73644.97319771833</x:v>
      </x:c>
      <x:c r="T2412" s="12">
        <x:v>260522.70372341594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187137</x:v>
      </x:c>
      <x:c r="B2413" s="1">
        <x:v>44777.67555010477</x:v>
      </x:c>
      <x:c r="C2413" s="6">
        <x:v>40.1804144</x:v>
      </x:c>
      <x:c r="D2413" s="14" t="s">
        <x:v>94</x:v>
      </x:c>
      <x:c r="E2413" s="15">
        <x:v>44771.473020239646</x:v>
      </x:c>
      <x:c r="F2413" t="s">
        <x:v>99</x:v>
      </x:c>
      <x:c r="G2413" s="6">
        <x:v>96.44930812419118</x:v>
      </x:c>
      <x:c r="H2413" t="s">
        <x:v>97</x:v>
      </x:c>
      <x:c r="I2413" s="6">
        <x:v>27.6085685156595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21.048999999999996</x:v>
      </x:c>
      <x:c r="S2413" s="8">
        <x:v>73641.02575257067</x:v>
      </x:c>
      <x:c r="T2413" s="12">
        <x:v>260528.9513004524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187146</x:v>
      </x:c>
      <x:c r="B2414" s="1">
        <x:v>44777.6755618019</x:v>
      </x:c>
      <x:c r="C2414" s="6">
        <x:v>40.197258266666665</x:v>
      </x:c>
      <x:c r="D2414" s="14" t="s">
        <x:v>94</x:v>
      </x:c>
      <x:c r="E2414" s="15">
        <x:v>44771.473020239646</x:v>
      </x:c>
      <x:c r="F2414" t="s">
        <x:v>99</x:v>
      </x:c>
      <x:c r="G2414" s="6">
        <x:v>96.40984709411981</x:v>
      </x:c>
      <x:c r="H2414" t="s">
        <x:v>97</x:v>
      </x:c>
      <x:c r="I2414" s="6">
        <x:v>27.605112227771315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21.053999999999995</x:v>
      </x:c>
      <x:c r="S2414" s="8">
        <x:v>73644.05951292627</x:v>
      </x:c>
      <x:c r="T2414" s="12">
        <x:v>260521.9219884467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187153</x:v>
      </x:c>
      <x:c r="B2415" s="1">
        <x:v>44777.67557297232</x:v>
      </x:c>
      <x:c r="C2415" s="6">
        <x:v>40.213343673333334</x:v>
      </x:c>
      <x:c r="D2415" s="14" t="s">
        <x:v>94</x:v>
      </x:c>
      <x:c r="E2415" s="15">
        <x:v>44771.473020239646</x:v>
      </x:c>
      <x:c r="F2415" t="s">
        <x:v>99</x:v>
      </x:c>
      <x:c r="G2415" s="6">
        <x:v>96.37597998510647</x:v>
      </x:c>
      <x:c r="H2415" t="s">
        <x:v>97</x:v>
      </x:c>
      <x:c r="I2415" s="6">
        <x:v>27.61394830997415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21.056999999999995</x:v>
      </x:c>
      <x:c r="S2415" s="8">
        <x:v>73538.00156144753</x:v>
      </x:c>
      <x:c r="T2415" s="12">
        <x:v>260526.22896240375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187159</x:v>
      </x:c>
      <x:c r="B2416" s="1">
        <x:v>44777.67558475229</x:v>
      </x:c>
      <x:c r="C2416" s="6">
        <x:v>40.230306821666666</x:v>
      </x:c>
      <x:c r="D2416" s="14" t="s">
        <x:v>94</x:v>
      </x:c>
      <x:c r="E2416" s="15">
        <x:v>44771.473020239646</x:v>
      </x:c>
      <x:c r="F2416" t="s">
        <x:v>99</x:v>
      </x:c>
      <x:c r="G2416" s="6">
        <x:v>96.41297863110546</x:v>
      </x:c>
      <x:c r="H2416" t="s">
        <x:v>97</x:v>
      </x:c>
      <x:c r="I2416" s="6">
        <x:v>27.62001937313289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21.051999999999996</x:v>
      </x:c>
      <x:c r="S2416" s="8">
        <x:v>73524.51220018016</x:v>
      </x:c>
      <x:c r="T2416" s="12">
        <x:v>260518.55073655766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187168</x:v>
      </x:c>
      <x:c r="B2417" s="1">
        <x:v>44777.675596474946</x:v>
      </x:c>
      <x:c r="C2417" s="6">
        <x:v>40.247187446666665</x:v>
      </x:c>
      <x:c r="D2417" s="14" t="s">
        <x:v>94</x:v>
      </x:c>
      <x:c r="E2417" s="15">
        <x:v>44771.473020239646</x:v>
      </x:c>
      <x:c r="F2417" t="s">
        <x:v>99</x:v>
      </x:c>
      <x:c r="G2417" s="6">
        <x:v>96.42390592679763</x:v>
      </x:c>
      <x:c r="H2417" t="s">
        <x:v>97</x:v>
      </x:c>
      <x:c r="I2417" s="6">
        <x:v>27.61746471650531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21.051</x:v>
      </x:c>
      <x:c r="S2417" s="8">
        <x:v>73519.25017364563</x:v>
      </x:c>
      <x:c r="T2417" s="12">
        <x:v>260521.60745227663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187177</x:v>
      </x:c>
      <x:c r="B2418" s="1">
        <x:v>44777.67560819157</x:v>
      </x:c>
      <x:c r="C2418" s="6">
        <x:v>40.26405938833334</x:v>
      </x:c>
      <x:c r="D2418" s="14" t="s">
        <x:v>94</x:v>
      </x:c>
      <x:c r="E2418" s="15">
        <x:v>44771.473020239646</x:v>
      </x:c>
      <x:c r="F2418" t="s">
        <x:v>99</x:v>
      </x:c>
      <x:c r="G2418" s="6">
        <x:v>96.40281988599058</x:v>
      </x:c>
      <x:c r="H2418" t="s">
        <x:v>97</x:v>
      </x:c>
      <x:c r="I2418" s="6">
        <x:v>27.61262590163369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21.053999999999995</x:v>
      </x:c>
      <x:c r="S2418" s="8">
        <x:v>73513.70344293515</x:v>
      </x:c>
      <x:c r="T2418" s="12">
        <x:v>260522.79152709641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187189</x:v>
      </x:c>
      <x:c r="B2419" s="1">
        <x:v>44777.675619353984</x:v>
      </x:c>
      <x:c r="C2419" s="6">
        <x:v>40.28013326333333</x:v>
      </x:c>
      <x:c r="D2419" s="14" t="s">
        <x:v>94</x:v>
      </x:c>
      <x:c r="E2419" s="15">
        <x:v>44771.473020239646</x:v>
      </x:c>
      <x:c r="F2419" t="s">
        <x:v>99</x:v>
      </x:c>
      <x:c r="G2419" s="6">
        <x:v>96.431673883771</x:v>
      </x:c>
      <x:c r="H2419" t="s">
        <x:v>97</x:v>
      </x:c>
      <x:c r="I2419" s="6">
        <x:v>27.600032993770128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21.051999999999996</x:v>
      </x:c>
      <x:c r="S2419" s="8">
        <x:v>73506.90826349605</x:v>
      </x:c>
      <x:c r="T2419" s="12">
        <x:v>260513.45877892547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187197</x:v>
      </x:c>
      <x:c r="B2420" s="1">
        <x:v>44777.675631106</x:v>
      </x:c>
      <x:c r="C2420" s="6">
        <x:v>40.297056175</x:v>
      </x:c>
      <x:c r="D2420" s="14" t="s">
        <x:v>94</x:v>
      </x:c>
      <x:c r="E2420" s="15">
        <x:v>44771.473020239646</x:v>
      </x:c>
      <x:c r="F2420" t="s">
        <x:v>99</x:v>
      </x:c>
      <x:c r="G2420" s="6">
        <x:v>96.41863717210505</x:v>
      </x:c>
      <x:c r="H2420" t="s">
        <x:v>97</x:v>
      </x:c>
      <x:c r="I2420" s="6">
        <x:v>27.604841735826085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21.052999999999997</x:v>
      </x:c>
      <x:c r="S2420" s="8">
        <x:v>73489.78004644004</x:v>
      </x:c>
      <x:c r="T2420" s="12">
        <x:v>260504.14045915066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187208</x:v>
      </x:c>
      <x:c r="B2421" s="1">
        <x:v>44777.67564283958</x:v>
      </x:c>
      <x:c r="C2421" s="6">
        <x:v>40.31395252666667</x:v>
      </x:c>
      <x:c r="D2421" s="14" t="s">
        <x:v>94</x:v>
      </x:c>
      <x:c r="E2421" s="15">
        <x:v>44771.473020239646</x:v>
      </x:c>
      <x:c r="F2421" t="s">
        <x:v>99</x:v>
      </x:c>
      <x:c r="G2421" s="6">
        <x:v>96.38386707636717</x:v>
      </x:c>
      <x:c r="H2421" t="s">
        <x:v>97</x:v>
      </x:c>
      <x:c r="I2421" s="6">
        <x:v>27.61463956908665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21.055999999999997</x:v>
      </x:c>
      <x:c r="S2421" s="8">
        <x:v>73471.84304686822</x:v>
      </x:c>
      <x:c r="T2421" s="12">
        <x:v>260502.2144522196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187218</x:v>
      </x:c>
      <x:c r="B2422" s="1">
        <x:v>44777.67565401152</x:v>
      </x:c>
      <x:c r="C2422" s="6">
        <x:v>40.33004011333333</x:v>
      </x:c>
      <x:c r="D2422" s="14" t="s">
        <x:v>94</x:v>
      </x:c>
      <x:c r="E2422" s="15">
        <x:v>44771.473020239646</x:v>
      </x:c>
      <x:c r="F2422" t="s">
        <x:v>99</x:v>
      </x:c>
      <x:c r="G2422" s="6">
        <x:v>96.446138359906</x:v>
      </x:c>
      <x:c r="H2422" t="s">
        <x:v>97</x:v>
      </x:c>
      <x:c r="I2422" s="6">
        <x:v>27.602828074252102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21.049999999999997</x:v>
      </x:c>
      <x:c r="S2422" s="8">
        <x:v>73459.71788033372</x:v>
      </x:c>
      <x:c r="T2422" s="12">
        <x:v>260514.06833057877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187225</x:v>
      </x:c>
      <x:c r="B2423" s="1">
        <x:v>44777.67566572415</x:v>
      </x:c>
      <x:c r="C2423" s="6">
        <x:v>40.34690631</x:v>
      </x:c>
      <x:c r="D2423" s="14" t="s">
        <x:v>94</x:v>
      </x:c>
      <x:c r="E2423" s="15">
        <x:v>44771.473020239646</x:v>
      </x:c>
      <x:c r="F2423" t="s">
        <x:v>99</x:v>
      </x:c>
      <x:c r="G2423" s="6">
        <x:v>96.43340863508799</x:v>
      </x:c>
      <x:c r="H2423" t="s">
        <x:v>97</x:v>
      </x:c>
      <x:c r="I2423" s="6">
        <x:v>27.60730621880066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21.051</x:v>
      </x:c>
      <x:c r="S2423" s="8">
        <x:v>73466.10574625252</x:v>
      </x:c>
      <x:c r="T2423" s="12">
        <x:v>260513.00371847127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187233</x:v>
      </x:c>
      <x:c r="B2424" s="1">
        <x:v>44777.67567748553</x:v>
      </x:c>
      <x:c r="C2424" s="6">
        <x:v>40.363842686666665</x:v>
      </x:c>
      <x:c r="D2424" s="14" t="s">
        <x:v>94</x:v>
      </x:c>
      <x:c r="E2424" s="15">
        <x:v>44771.473020239646</x:v>
      </x:c>
      <x:c r="F2424" t="s">
        <x:v>99</x:v>
      </x:c>
      <x:c r="G2424" s="6">
        <x:v>96.34986208874462</x:v>
      </x:c>
      <x:c r="H2424" t="s">
        <x:v>97</x:v>
      </x:c>
      <x:c r="I2424" s="6">
        <x:v>27.605382719738827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21.060999999999996</x:v>
      </x:c>
      <x:c r="S2424" s="8">
        <x:v>73463.62683258117</x:v>
      </x:c>
      <x:c r="T2424" s="12">
        <x:v>260503.59986579558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187242</x:v>
      </x:c>
      <x:c r="B2425" s="1">
        <x:v>44777.67568920712</x:v>
      </x:c>
      <x:c r="C2425" s="6">
        <x:v>40.38072178666667</x:v>
      </x:c>
      <x:c r="D2425" s="14" t="s">
        <x:v>94</x:v>
      </x:c>
      <x:c r="E2425" s="15">
        <x:v>44771.473020239646</x:v>
      </x:c>
      <x:c r="F2425" t="s">
        <x:v>99</x:v>
      </x:c>
      <x:c r="G2425" s="6">
        <x:v>96.39447266626371</x:v>
      </x:c>
      <x:c r="H2425" t="s">
        <x:v>97</x:v>
      </x:c>
      <x:c r="I2425" s="6">
        <x:v>27.62155216804331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21.053999999999995</x:v>
      </x:c>
      <x:c r="S2425" s="8">
        <x:v>73465.36086459277</x:v>
      </x:c>
      <x:c r="T2425" s="12">
        <x:v>260505.88744513527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187248</x:v>
      </x:c>
      <x:c r="B2426" s="1">
        <x:v>44777.675700363325</x:v>
      </x:c>
      <x:c r="C2426" s="6">
        <x:v>40.39678672</x:v>
      </x:c>
      <x:c r="D2426" s="14" t="s">
        <x:v>94</x:v>
      </x:c>
      <x:c r="E2426" s="15">
        <x:v>44771.473020239646</x:v>
      </x:c>
      <x:c r="F2426" t="s">
        <x:v>99</x:v>
      </x:c>
      <x:c r="G2426" s="6">
        <x:v>96.39740411190306</x:v>
      </x:c>
      <x:c r="H2426" t="s">
        <x:v>97</x:v>
      </x:c>
      <x:c r="I2426" s="6">
        <x:v>27.609289828362762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21.054999999999996</x:v>
      </x:c>
      <x:c r="S2426" s="8">
        <x:v>73451.57344318628</x:v>
      </x:c>
      <x:c r="T2426" s="12">
        <x:v>260496.75059356834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187263</x:v>
      </x:c>
      <x:c r="B2427" s="1">
        <x:v>44777.67571209183</x:v>
      </x:c>
      <x:c r="C2427" s="6">
        <x:v>40.41367575666666</x:v>
      </x:c>
      <x:c r="D2427" s="14" t="s">
        <x:v>94</x:v>
      </x:c>
      <x:c r="E2427" s="15">
        <x:v>44771.473020239646</x:v>
      </x:c>
      <x:c r="F2427" t="s">
        <x:v>99</x:v>
      </x:c>
      <x:c r="G2427" s="6">
        <x:v>96.38838271627884</x:v>
      </x:c>
      <x:c r="H2427" t="s">
        <x:v>97</x:v>
      </x:c>
      <x:c r="I2427" s="6">
        <x:v>27.61893740067717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21.054999999999996</x:v>
      </x:c>
      <x:c r="S2427" s="8">
        <x:v>73490.03697113344</x:v>
      </x:c>
      <x:c r="T2427" s="12">
        <x:v>260493.2457528408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187267</x:v>
      </x:c>
      <x:c r="B2428" s="1">
        <x:v>44777.67572383444</x:v>
      </x:c>
      <x:c r="C2428" s="6">
        <x:v>40.430585125</x:v>
      </x:c>
      <x:c r="D2428" s="14" t="s">
        <x:v>94</x:v>
      </x:c>
      <x:c r="E2428" s="15">
        <x:v>44771.473020239646</x:v>
      </x:c>
      <x:c r="F2428" t="s">
        <x:v>99</x:v>
      </x:c>
      <x:c r="G2428" s="6">
        <x:v>96.38386707636717</x:v>
      </x:c>
      <x:c r="H2428" t="s">
        <x:v>97</x:v>
      </x:c>
      <x:c r="I2428" s="6">
        <x:v>27.61463956908665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21.055999999999997</x:v>
      </x:c>
      <x:c r="S2428" s="8">
        <x:v>73497.62657475054</x:v>
      </x:c>
      <x:c r="T2428" s="12">
        <x:v>260506.73299842258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187281</x:v>
      </x:c>
      <x:c r="B2429" s="1">
        <x:v>44777.67573501985</x:v>
      </x:c>
      <x:c r="C2429" s="6">
        <x:v>40.446692111666664</x:v>
      </x:c>
      <x:c r="D2429" s="14" t="s">
        <x:v>94</x:v>
      </x:c>
      <x:c r="E2429" s="15">
        <x:v>44771.473020239646</x:v>
      </x:c>
      <x:c r="F2429" t="s">
        <x:v>99</x:v>
      </x:c>
      <x:c r="G2429" s="6">
        <x:v>96.39128631223427</x:v>
      </x:c>
      <x:c r="H2429" t="s">
        <x:v>97</x:v>
      </x:c>
      <x:c r="I2429" s="6">
        <x:v>27.60670512522529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21.055999999999997</x:v>
      </x:c>
      <x:c r="S2429" s="8">
        <x:v>73482.39125394193</x:v>
      </x:c>
      <x:c r="T2429" s="12">
        <x:v>260498.8597459358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187288</x:v>
      </x:c>
      <x:c r="B2430" s="1">
        <x:v>44777.67574679704</x:v>
      </x:c>
      <x:c r="C2430" s="6">
        <x:v>40.46365126833334</x:v>
      </x:c>
      <x:c r="D2430" s="14" t="s">
        <x:v>94</x:v>
      </x:c>
      <x:c r="E2430" s="15">
        <x:v>44771.473020239646</x:v>
      </x:c>
      <x:c r="F2430" t="s">
        <x:v>99</x:v>
      </x:c>
      <x:c r="G2430" s="6">
        <x:v>96.36180984867735</x:v>
      </x:c>
      <x:c r="H2430" t="s">
        <x:v>97</x:v>
      </x:c>
      <x:c r="I2430" s="6">
        <x:v>27.610852673085446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21.058999999999997</x:v>
      </x:c>
      <x:c r="S2430" s="8">
        <x:v>73487.91901650406</x:v>
      </x:c>
      <x:c r="T2430" s="12">
        <x:v>260499.84876244725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187301</x:v>
      </x:c>
      <x:c r="B2431" s="1">
        <x:v>44777.675758518526</x:v>
      </x:c>
      <x:c r="C2431" s="6">
        <x:v>40.48053021</x:v>
      </x:c>
      <x:c r="D2431" s="14" t="s">
        <x:v>94</x:v>
      </x:c>
      <x:c r="E2431" s="15">
        <x:v>44771.473020239646</x:v>
      </x:c>
      <x:c r="F2431" t="s">
        <x:v>99</x:v>
      </x:c>
      <x:c r="G2431" s="6">
        <x:v>96.38893518754442</x:v>
      </x:c>
      <x:c r="H2431" t="s">
        <x:v>97</x:v>
      </x:c>
      <x:c r="I2431" s="6">
        <x:v>27.60009310300302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21.056999999999995</x:v>
      </x:c>
      <x:c r="S2431" s="8">
        <x:v>73484.10964147137</x:v>
      </x:c>
      <x:c r="T2431" s="12">
        <x:v>260501.6006601908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187315</x:v>
      </x:c>
      <x:c r="B2432" s="1">
        <x:v>44777.675770260335</x:v>
      </x:c>
      <x:c r="C2432" s="6">
        <x:v>40.497438411666664</x:v>
      </x:c>
      <x:c r="D2432" s="14" t="s">
        <x:v>94</x:v>
      </x:c>
      <x:c r="E2432" s="15">
        <x:v>44771.473020239646</x:v>
      </x:c>
      <x:c r="F2432" t="s">
        <x:v>99</x:v>
      </x:c>
      <x:c r="G2432" s="6">
        <x:v>96.36447901190446</x:v>
      </x:c>
      <x:c r="H2432" t="s">
        <x:v>97</x:v>
      </x:c>
      <x:c r="I2432" s="6">
        <x:v>27.60799747654528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21.058999999999997</x:v>
      </x:c>
      <x:c r="S2432" s="8">
        <x:v>73491.83589361695</x:v>
      </x:c>
      <x:c r="T2432" s="12">
        <x:v>260494.71693637545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187306</x:v>
      </x:c>
      <x:c r="B2433" s="1">
        <x:v>44777.6757814051</x:v>
      </x:c>
      <x:c r="C2433" s="6">
        <x:v>40.51348687833333</x:v>
      </x:c>
      <x:c r="D2433" s="14" t="s">
        <x:v>94</x:v>
      </x:c>
      <x:c r="E2433" s="15">
        <x:v>44771.473020239646</x:v>
      </x:c>
      <x:c r="F2433" t="s">
        <x:v>99</x:v>
      </x:c>
      <x:c r="G2433" s="6">
        <x:v>96.36552799984737</x:v>
      </x:c>
      <x:c r="H2433" t="s">
        <x:v>97</x:v>
      </x:c>
      <x:c r="I2433" s="6">
        <x:v>27.625128692222916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21.056999999999995</x:v>
      </x:c>
      <x:c r="S2433" s="8">
        <x:v>73485.59773250745</x:v>
      </x:c>
      <x:c r="T2433" s="12">
        <x:v>260504.7105312873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187326</x:v>
      </x:c>
      <x:c r="B2434" s="1">
        <x:v>44777.67579313885</x:v>
      </x:c>
      <x:c r="C2434" s="6">
        <x:v>40.53038348333333</x:v>
      </x:c>
      <x:c r="D2434" s="14" t="s">
        <x:v>94</x:v>
      </x:c>
      <x:c r="E2434" s="15">
        <x:v>44771.473020239646</x:v>
      </x:c>
      <x:c r="F2434" t="s">
        <x:v>99</x:v>
      </x:c>
      <x:c r="G2434" s="6">
        <x:v>96.41957680524487</x:v>
      </x:c>
      <x:c r="H2434" t="s">
        <x:v>97</x:v>
      </x:c>
      <x:c r="I2434" s="6">
        <x:v>27.62209315464952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21.051</x:v>
      </x:c>
      <x:c r="S2434" s="8">
        <x:v>73498.28897479697</x:v>
      </x:c>
      <x:c r="T2434" s="12">
        <x:v>260505.393670929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187330</x:v>
      </x:c>
      <x:c r="B2435" s="1">
        <x:v>44777.675804848346</x:v>
      </x:c>
      <x:c r="C2435" s="6">
        <x:v>40.547245145</x:v>
      </x:c>
      <x:c r="D2435" s="14" t="s">
        <x:v>94</x:v>
      </x:c>
      <x:c r="E2435" s="15">
        <x:v>44771.473020239646</x:v>
      </x:c>
      <x:c r="F2435" t="s">
        <x:v>99</x:v>
      </x:c>
      <x:c r="G2435" s="6">
        <x:v>96.38255558392325</x:v>
      </x:c>
      <x:c r="H2435" t="s">
        <x:v>97</x:v>
      </x:c>
      <x:c r="I2435" s="6">
        <x:v>27.60691550796446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21.056999999999995</x:v>
      </x:c>
      <x:c r="S2435" s="8">
        <x:v>73488.79891180915</x:v>
      </x:c>
      <x:c r="T2435" s="12">
        <x:v>260495.5780712736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187339</x:v>
      </x:c>
      <x:c r="B2436" s="1">
        <x:v>44777.67581607861</x:v>
      </x:c>
      <x:c r="C2436" s="6">
        <x:v>40.563416733333334</x:v>
      </x:c>
      <x:c r="D2436" s="14" t="s">
        <x:v>94</x:v>
      </x:c>
      <x:c r="E2436" s="15">
        <x:v>44771.473020239646</x:v>
      </x:c>
      <x:c r="F2436" t="s">
        <x:v>99</x:v>
      </x:c>
      <x:c r="G2436" s="6">
        <x:v>96.35046982161687</x:v>
      </x:c>
      <x:c r="H2436" t="s">
        <x:v>97</x:v>
      </x:c>
      <x:c r="I2436" s="6">
        <x:v>27.6138581457526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21.059999999999995</x:v>
      </x:c>
      <x:c r="S2436" s="8">
        <x:v>73493.16856121644</x:v>
      </x:c>
      <x:c r="T2436" s="12">
        <x:v>260496.14934742803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187351</x:v>
      </x:c>
      <x:c r="B2437" s="1">
        <x:v>44777.67582783022</x:v>
      </x:c>
      <x:c r="C2437" s="6">
        <x:v>40.58033905166667</x:v>
      </x:c>
      <x:c r="D2437" s="14" t="s">
        <x:v>94</x:v>
      </x:c>
      <x:c r="E2437" s="15">
        <x:v>44771.473020239646</x:v>
      </x:c>
      <x:c r="F2437" t="s">
        <x:v>99</x:v>
      </x:c>
      <x:c r="G2437" s="6">
        <x:v>96.39111768272286</x:v>
      </x:c>
      <x:c r="H2437" t="s">
        <x:v>97</x:v>
      </x:c>
      <x:c r="I2437" s="6">
        <x:v>27.60688545328685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21.055999999999997</x:v>
      </x:c>
      <x:c r="S2437" s="8">
        <x:v>73490.5369887181</x:v>
      </x:c>
      <x:c r="T2437" s="12">
        <x:v>260489.70347715783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187356</x:v>
      </x:c>
      <x:c r="B2438" s="1">
        <x:v>44777.67583955525</x:v>
      </x:c>
      <x:c r="C2438" s="6">
        <x:v>40.59722309166666</x:v>
      </x:c>
      <x:c r="D2438" s="14" t="s">
        <x:v>94</x:v>
      </x:c>
      <x:c r="E2438" s="15">
        <x:v>44771.473020239646</x:v>
      </x:c>
      <x:c r="F2438" t="s">
        <x:v>99</x:v>
      </x:c>
      <x:c r="G2438" s="6">
        <x:v>96.41551670400332</x:v>
      </x:c>
      <x:c r="H2438" t="s">
        <x:v>97</x:v>
      </x:c>
      <x:c r="I2438" s="6">
        <x:v>27.60817780467596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21.052999999999997</x:v>
      </x:c>
      <x:c r="S2438" s="8">
        <x:v>73483.73827975562</x:v>
      </x:c>
      <x:c r="T2438" s="12">
        <x:v>260492.38359670297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187367</x:v>
      </x:c>
      <x:c r="B2439" s="1">
        <x:v>44777.675851276814</x:v>
      </x:c>
      <x:c r="C2439" s="6">
        <x:v>40.61410214166666</x:v>
      </x:c>
      <x:c r="D2439" s="14" t="s">
        <x:v>94</x:v>
      </x:c>
      <x:c r="E2439" s="15">
        <x:v>44771.473020239646</x:v>
      </x:c>
      <x:c r="F2439" t="s">
        <x:v>99</x:v>
      </x:c>
      <x:c r="G2439" s="6">
        <x:v>96.36071412241664</x:v>
      </x:c>
      <x:c r="H2439" t="s">
        <x:v>97</x:v>
      </x:c>
      <x:c r="I2439" s="6">
        <x:v>27.612024807105627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21.058999999999997</x:v>
      </x:c>
      <x:c r="S2439" s="8">
        <x:v>73071.75119224645</x:v>
      </x:c>
      <x:c r="T2439" s="12">
        <x:v>260500.88619023174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187378</x:v>
      </x:c>
      <x:c r="B2440" s="1">
        <x:v>44777.675862427786</x:v>
      </x:c>
      <x:c r="C2440" s="6">
        <x:v>40.630159545</x:v>
      </x:c>
      <x:c r="D2440" s="14" t="s">
        <x:v>94</x:v>
      </x:c>
      <x:c r="E2440" s="15">
        <x:v>44771.473020239646</x:v>
      </x:c>
      <x:c r="F2440" t="s">
        <x:v>99</x:v>
      </x:c>
      <x:c r="G2440" s="6">
        <x:v>96.40388796690033</x:v>
      </x:c>
      <x:c r="H2440" t="s">
        <x:v>97</x:v>
      </x:c>
      <x:c r="I2440" s="6">
        <x:v>27.61148382212241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21.053999999999995</x:v>
      </x:c>
      <x:c r="S2440" s="8">
        <x:v>72855.33916672356</x:v>
      </x:c>
      <x:c r="T2440" s="12">
        <x:v>260487.42606401668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187388</x:v>
      </x:c>
      <x:c r="B2441" s="1">
        <x:v>44777.67587416151</x:v>
      </x:c>
      <x:c r="C2441" s="6">
        <x:v>40.64705611</x:v>
      </x:c>
      <x:c r="D2441" s="14" t="s">
        <x:v>94</x:v>
      </x:c>
      <x:c r="E2441" s="15">
        <x:v>44771.473020239646</x:v>
      </x:c>
      <x:c r="F2441" t="s">
        <x:v>99</x:v>
      </x:c>
      <x:c r="G2441" s="6">
        <x:v>96.43113965029465</x:v>
      </x:c>
      <x:c r="H2441" t="s">
        <x:v>97</x:v>
      </x:c>
      <x:c r="I2441" s="6">
        <x:v>27.6006040315292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21.051999999999996</x:v>
      </x:c>
      <x:c r="S2441" s="8">
        <x:v>73126.78553601383</x:v>
      </x:c>
      <x:c r="T2441" s="12">
        <x:v>260494.8235648245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187396</x:v>
      </x:c>
      <x:c r="B2442" s="1">
        <x:v>44777.675885895405</x:v>
      </x:c>
      <x:c r="C2442" s="6">
        <x:v>40.663952925</x:v>
      </x:c>
      <x:c r="D2442" s="14" t="s">
        <x:v>94</x:v>
      </x:c>
      <x:c r="E2442" s="15">
        <x:v>44771.473020239646</x:v>
      </x:c>
      <x:c r="F2442" t="s">
        <x:v>99</x:v>
      </x:c>
      <x:c r="G2442" s="6">
        <x:v>96.42113928999372</x:v>
      </x:c>
      <x:c r="H2442" t="s">
        <x:v>97</x:v>
      </x:c>
      <x:c r="I2442" s="6">
        <x:v>27.602166872207363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21.052999999999997</x:v>
      </x:c>
      <x:c r="S2442" s="8">
        <x:v>73059.54056309568</x:v>
      </x:c>
      <x:c r="T2442" s="12">
        <x:v>260496.42758926988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187406</x:v>
      </x:c>
      <x:c r="B2443" s="1">
        <x:v>44777.675897055284</x:v>
      </x:c>
      <x:c r="C2443" s="6">
        <x:v>40.68002314833333</x:v>
      </x:c>
      <x:c r="D2443" s="14" t="s">
        <x:v>94</x:v>
      </x:c>
      <x:c r="E2443" s="15">
        <x:v>44771.473020239646</x:v>
      </x:c>
      <x:c r="F2443" t="s">
        <x:v>99</x:v>
      </x:c>
      <x:c r="G2443" s="6">
        <x:v>96.41426423279434</x:v>
      </x:c>
      <x:c r="H2443" t="s">
        <x:v>97</x:v>
      </x:c>
      <x:c r="I2443" s="6">
        <x:v>27.627773519277525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21.051</x:v>
      </x:c>
      <x:c r="S2443" s="8">
        <x:v>73048.305979296</x:v>
      </x:c>
      <x:c r="T2443" s="12">
        <x:v>260482.6448301423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187413</x:v>
      </x:c>
      <x:c r="B2444" s="1">
        <x:v>44777.67590879314</x:v>
      </x:c>
      <x:c r="C2444" s="6">
        <x:v>40.69692565166667</x:v>
      </x:c>
      <x:c r="D2444" s="14" t="s">
        <x:v>94</x:v>
      </x:c>
      <x:c r="E2444" s="15">
        <x:v>44771.473020239646</x:v>
      </x:c>
      <x:c r="F2444" t="s">
        <x:v>99</x:v>
      </x:c>
      <x:c r="G2444" s="6">
        <x:v>96.39250548255681</x:v>
      </x:c>
      <x:c r="H2444" t="s">
        <x:v>97</x:v>
      </x:c>
      <x:c r="I2444" s="6">
        <x:v>27.623656005334396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21.053999999999995</x:v>
      </x:c>
      <x:c r="S2444" s="8">
        <x:v>73125.96477893047</x:v>
      </x:c>
      <x:c r="T2444" s="12">
        <x:v>260486.91801406848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187417</x:v>
      </x:c>
      <x:c r="B2445" s="1">
        <x:v>44777.67592056056</x:v>
      </x:c>
      <x:c r="C2445" s="6">
        <x:v>40.713870746666665</x:v>
      </x:c>
      <x:c r="D2445" s="14" t="s">
        <x:v>94</x:v>
      </x:c>
      <x:c r="E2445" s="15">
        <x:v>44771.473020239646</x:v>
      </x:c>
      <x:c r="F2445" t="s">
        <x:v>99</x:v>
      </x:c>
      <x:c r="G2445" s="6">
        <x:v>96.33438466836175</x:v>
      </x:c>
      <x:c r="H2445" t="s">
        <x:v>97</x:v>
      </x:c>
      <x:c r="I2445" s="6">
        <x:v>27.621942880583447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21.060999999999996</x:v>
      </x:c>
      <x:c r="S2445" s="8">
        <x:v>73152.16264017584</x:v>
      </x:c>
      <x:c r="T2445" s="12">
        <x:v>260473.7168871881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187427</x:v>
      </x:c>
      <x:c r="B2446" s="1">
        <x:v>44777.67593229373</x:v>
      </x:c>
      <x:c r="C2446" s="6">
        <x:v>40.73076651</x:v>
      </x:c>
      <x:c r="D2446" s="14" t="s">
        <x:v>94</x:v>
      </x:c>
      <x:c r="E2446" s="15">
        <x:v>44771.473020239646</x:v>
      </x:c>
      <x:c r="F2446" t="s">
        <x:v>99</x:v>
      </x:c>
      <x:c r="G2446" s="6">
        <x:v>96.37582254339411</x:v>
      </x:c>
      <x:c r="H2446" t="s">
        <x:v>97</x:v>
      </x:c>
      <x:c r="I2446" s="6">
        <x:v>27.63237191673261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21.054999999999996</x:v>
      </x:c>
      <x:c r="S2446" s="8">
        <x:v>73167.1554366639</x:v>
      </x:c>
      <x:c r="T2446" s="12">
        <x:v>260489.34770652378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187441</x:v>
      </x:c>
      <x:c r="B2447" s="1">
        <x:v>44777.67594343661</x:v>
      </x:c>
      <x:c r="C2447" s="6">
        <x:v>40.74681225333333</x:v>
      </x:c>
      <x:c r="D2447" s="14" t="s">
        <x:v>94</x:v>
      </x:c>
      <x:c r="E2447" s="15">
        <x:v>44771.473020239646</x:v>
      </x:c>
      <x:c r="F2447" t="s">
        <x:v>99</x:v>
      </x:c>
      <x:c r="G2447" s="6">
        <x:v>96.37353540084032</x:v>
      </x:c>
      <x:c r="H2447" t="s">
        <x:v>97</x:v>
      </x:c>
      <x:c r="I2447" s="6">
        <x:v>27.616563073453563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21.056999999999995</x:v>
      </x:c>
      <x:c r="S2447" s="8">
        <x:v>73181.79124504104</x:v>
      </x:c>
      <x:c r="T2447" s="12">
        <x:v>260495.12977496302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187452</x:v>
      </x:c>
      <x:c r="B2448" s="1">
        <x:v>44777.67595515823</x:v>
      </x:c>
      <x:c r="C2448" s="6">
        <x:v>40.76369138333333</x:v>
      </x:c>
      <x:c r="D2448" s="14" t="s">
        <x:v>94</x:v>
      </x:c>
      <x:c r="E2448" s="15">
        <x:v>44771.473020239646</x:v>
      </x:c>
      <x:c r="F2448" t="s">
        <x:v>99</x:v>
      </x:c>
      <x:c r="G2448" s="6">
        <x:v>96.37059446285397</x:v>
      </x:c>
      <x:c r="H2448" t="s">
        <x:v>97</x:v>
      </x:c>
      <x:c r="I2448" s="6">
        <x:v>27.61058218067774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21.057999999999996</x:v>
      </x:c>
      <x:c r="S2448" s="8">
        <x:v>73267.78352306283</x:v>
      </x:c>
      <x:c r="T2448" s="12">
        <x:v>260480.81627223262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187455</x:v>
      </x:c>
      <x:c r="B2449" s="1">
        <x:v>44777.675966895804</x:v>
      </x:c>
      <x:c r="C2449" s="6">
        <x:v>40.78059349</x:v>
      </x:c>
      <x:c r="D2449" s="14" t="s">
        <x:v>94</x:v>
      </x:c>
      <x:c r="E2449" s="15">
        <x:v>44771.473020239646</x:v>
      </x:c>
      <x:c r="F2449" t="s">
        <x:v>99</x:v>
      </x:c>
      <x:c r="G2449" s="6">
        <x:v>96.35654698193387</x:v>
      </x:c>
      <x:c r="H2449" t="s">
        <x:v>97</x:v>
      </x:c>
      <x:c r="I2449" s="6">
        <x:v>27.62560956971447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21.057999999999996</x:v>
      </x:c>
      <x:c r="S2449" s="8">
        <x:v>73277.07886895086</x:v>
      </x:c>
      <x:c r="T2449" s="12">
        <x:v>260486.66643977552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187470</x:v>
      </x:c>
      <x:c r="B2450" s="1">
        <x:v>44777.675978046944</x:v>
      </x:c>
      <x:c r="C2450" s="6">
        <x:v>40.796651133333334</x:v>
      </x:c>
      <x:c r="D2450" s="14" t="s">
        <x:v>94</x:v>
      </x:c>
      <x:c r="E2450" s="15">
        <x:v>44771.473020239646</x:v>
      </x:c>
      <x:c r="F2450" t="s">
        <x:v>99</x:v>
      </x:c>
      <x:c r="G2450" s="6">
        <x:v>96.39234521300689</x:v>
      </x:c>
      <x:c r="H2450" t="s">
        <x:v>97</x:v>
      </x:c>
      <x:c r="I2450" s="6">
        <x:v>27.614699678581474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21.054999999999996</x:v>
      </x:c>
      <x:c r="S2450" s="8">
        <x:v>73320.93080070955</x:v>
      </x:c>
      <x:c r="T2450" s="12">
        <x:v>260480.78456785312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187477</x:v>
      </x:c>
      <x:c r="B2451" s="1">
        <x:v>44777.675989784955</x:v>
      </x:c>
      <x:c r="C2451" s="6">
        <x:v>40.81355386</x:v>
      </x:c>
      <x:c r="D2451" s="14" t="s">
        <x:v>94</x:v>
      </x:c>
      <x:c r="E2451" s="15">
        <x:v>44771.473020239646</x:v>
      </x:c>
      <x:c r="F2451" t="s">
        <x:v>99</x:v>
      </x:c>
      <x:c r="G2451" s="6">
        <x:v>96.3884758842304</x:v>
      </x:c>
      <x:c r="H2451" t="s">
        <x:v>97</x:v>
      </x:c>
      <x:c r="I2451" s="6">
        <x:v>27.609710594177614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21.055999999999997</x:v>
      </x:c>
      <x:c r="S2451" s="8">
        <x:v>73344.45557872775</x:v>
      </x:c>
      <x:c r="T2451" s="12">
        <x:v>260485.9076979868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187488</x:v>
      </x:c>
      <x:c r="B2452" s="1">
        <x:v>44777.676001537344</x:v>
      </x:c>
      <x:c r="C2452" s="6">
        <x:v>40.83047730333333</x:v>
      </x:c>
      <x:c r="D2452" s="14" t="s">
        <x:v>94</x:v>
      </x:c>
      <x:c r="E2452" s="15">
        <x:v>44771.473020239646</x:v>
      </x:c>
      <x:c r="F2452" t="s">
        <x:v>99</x:v>
      </x:c>
      <x:c r="G2452" s="6">
        <x:v>96.37998007163365</x:v>
      </x:c>
      <x:c r="H2452" t="s">
        <x:v>97</x:v>
      </x:c>
      <x:c r="I2452" s="6">
        <x:v>27.60054392228676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21.057999999999996</x:v>
      </x:c>
      <x:c r="S2452" s="8">
        <x:v>73347.92966883056</x:v>
      </x:c>
      <x:c r="T2452" s="12">
        <x:v>260486.31261463903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187491</x:v>
      </x:c>
      <x:c r="B2453" s="1">
        <x:v>44777.67601329632</x:v>
      </x:c>
      <x:c r="C2453" s="6">
        <x:v>40.84741023</x:v>
      </x:c>
      <x:c r="D2453" s="14" t="s">
        <x:v>94</x:v>
      </x:c>
      <x:c r="E2453" s="15">
        <x:v>44771.473020239646</x:v>
      </x:c>
      <x:c r="F2453" t="s">
        <x:v>99</x:v>
      </x:c>
      <x:c r="G2453" s="6">
        <x:v>96.3383072463417</x:v>
      </x:c>
      <x:c r="H2453" t="s">
        <x:v>97</x:v>
      </x:c>
      <x:c r="I2453" s="6">
        <x:v>27.626871873456366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21.059999999999995</x:v>
      </x:c>
      <x:c r="S2453" s="8">
        <x:v>73406.80642532109</x:v>
      </x:c>
      <x:c r="T2453" s="12">
        <x:v>260491.83164043224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187505</x:v>
      </x:c>
      <x:c r="B2454" s="1">
        <x:v>44777.67602441278</x:v>
      </x:c>
      <x:c r="C2454" s="6">
        <x:v>40.863417928333334</x:v>
      </x:c>
      <x:c r="D2454" s="14" t="s">
        <x:v>94</x:v>
      </x:c>
      <x:c r="E2454" s="15">
        <x:v>44771.473020239646</x:v>
      </x:c>
      <x:c r="F2454" t="s">
        <x:v>99</x:v>
      </x:c>
      <x:c r="G2454" s="6">
        <x:v>96.38630321611589</x:v>
      </x:c>
      <x:c r="H2454" t="s">
        <x:v>97</x:v>
      </x:c>
      <x:c r="I2454" s="6">
        <x:v>27.6211614555491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21.054999999999996</x:v>
      </x:c>
      <x:c r="S2454" s="8">
        <x:v>73302.560012828</x:v>
      </x:c>
      <x:c r="T2454" s="12">
        <x:v>260481.73161887677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187514</x:v>
      </x:c>
      <x:c r="B2455" s="1">
        <x:v>44777.676036172</x:v>
      </x:c>
      <x:c r="C2455" s="6">
        <x:v>40.88035121833333</x:v>
      </x:c>
      <x:c r="D2455" s="14" t="s">
        <x:v>94</x:v>
      </x:c>
      <x:c r="E2455" s="15">
        <x:v>44771.473020239646</x:v>
      </x:c>
      <x:c r="F2455" t="s">
        <x:v>99</x:v>
      </x:c>
      <x:c r="G2455" s="6">
        <x:v>96.37447216542029</x:v>
      </x:c>
      <x:c r="H2455" t="s">
        <x:v>97</x:v>
      </x:c>
      <x:c r="I2455" s="6">
        <x:v>27.606434633151366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21.057999999999996</x:v>
      </x:c>
      <x:c r="S2455" s="8">
        <x:v>73225.67982783791</x:v>
      </x:c>
      <x:c r="T2455" s="12">
        <x:v>260480.80233568174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187524</x:v>
      </x:c>
      <x:c r="B2456" s="1">
        <x:v>44777.6760479143</x:v>
      </x:c>
      <x:c r="C2456" s="6">
        <x:v>40.897260118333335</x:v>
      </x:c>
      <x:c r="D2456" s="14" t="s">
        <x:v>94</x:v>
      </x:c>
      <x:c r="E2456" s="15">
        <x:v>44771.473020239646</x:v>
      </x:c>
      <x:c r="F2456" t="s">
        <x:v>99</x:v>
      </x:c>
      <x:c r="G2456" s="6">
        <x:v>96.41771857545324</x:v>
      </x:c>
      <x:c r="H2456" t="s">
        <x:v>97</x:v>
      </x:c>
      <x:c r="I2456" s="6">
        <x:v>27.596696933016574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21.053999999999995</x:v>
      </x:c>
      <x:c r="S2456" s="8">
        <x:v>73354.44614050079</x:v>
      </x:c>
      <x:c r="T2456" s="12">
        <x:v>260484.31260840836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187525</x:v>
      </x:c>
      <x:c r="B2457" s="1">
        <x:v>44777.67605907806</x:v>
      </x:c>
      <x:c r="C2457" s="6">
        <x:v>40.91333594</x:v>
      </x:c>
      <x:c r="D2457" s="14" t="s">
        <x:v>94</x:v>
      </x:c>
      <x:c r="E2457" s="15">
        <x:v>44771.473020239646</x:v>
      </x:c>
      <x:c r="F2457" t="s">
        <x:v>99</x:v>
      </x:c>
      <x:c r="G2457" s="6">
        <x:v>96.40394418222833</x:v>
      </x:c>
      <x:c r="H2457" t="s">
        <x:v>97</x:v>
      </x:c>
      <x:c r="I2457" s="6">
        <x:v>27.611423712685337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21.053999999999995</x:v>
      </x:c>
      <x:c r="S2457" s="8">
        <x:v>73264.46132124262</x:v>
      </x:c>
      <x:c r="T2457" s="12">
        <x:v>260489.70778275043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187534</x:v>
      </x:c>
      <x:c r="B2458" s="1">
        <x:v>44777.67607081924</x:v>
      </x:c>
      <x:c r="C2458" s="6">
        <x:v>40.93024324333334</x:v>
      </x:c>
      <x:c r="D2458" s="14" t="s">
        <x:v>94</x:v>
      </x:c>
      <x:c r="E2458" s="15">
        <x:v>44771.473020239646</x:v>
      </x:c>
      <x:c r="F2458" t="s">
        <x:v>99</x:v>
      </x:c>
      <x:c r="G2458" s="6">
        <x:v>96.37707586659556</x:v>
      </x:c>
      <x:c r="H2458" t="s">
        <x:v>97</x:v>
      </x:c>
      <x:c r="I2458" s="6">
        <x:v>27.612776175282306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21.056999999999995</x:v>
      </x:c>
      <x:c r="S2458" s="8">
        <x:v>73465.1679846984</x:v>
      </x:c>
      <x:c r="T2458" s="12">
        <x:v>260476.7249418757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187549</x:v>
      </x:c>
      <x:c r="B2459" s="1">
        <x:v>44777.67608256558</x:v>
      </x:c>
      <x:c r="C2459" s="6">
        <x:v>40.94715797666667</x:v>
      </x:c>
      <x:c r="D2459" s="14" t="s">
        <x:v>94</x:v>
      </x:c>
      <x:c r="E2459" s="15">
        <x:v>44771.473020239646</x:v>
      </x:c>
      <x:c r="F2459" t="s">
        <x:v>99</x:v>
      </x:c>
      <x:c r="G2459" s="6">
        <x:v>96.40044925089734</x:v>
      </x:c>
      <x:c r="H2459" t="s">
        <x:v>97</x:v>
      </x:c>
      <x:c r="I2459" s="6">
        <x:v>27.596907315128192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21.055999999999997</x:v>
      </x:c>
      <x:c r="S2459" s="8">
        <x:v>73438.41138865244</x:v>
      </x:c>
      <x:c r="T2459" s="12">
        <x:v>260478.72780007977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187555</x:v>
      </x:c>
      <x:c r="B2460" s="1">
        <x:v>44777.67609430513</x:v>
      </x:c>
      <x:c r="C2460" s="6">
        <x:v>40.964062911666666</x:v>
      </x:c>
      <x:c r="D2460" s="14" t="s">
        <x:v>94</x:v>
      </x:c>
      <x:c r="E2460" s="15">
        <x:v>44771.473020239646</x:v>
      </x:c>
      <x:c r="F2460" t="s">
        <x:v>99</x:v>
      </x:c>
      <x:c r="G2460" s="6">
        <x:v>96.4096222103074</x:v>
      </x:c>
      <x:c r="H2460" t="s">
        <x:v>97</x:v>
      </x:c>
      <x:c r="I2460" s="6">
        <x:v>27.605352665074406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21.053999999999995</x:v>
      </x:c>
      <x:c r="S2460" s="8">
        <x:v>73428.41531433527</x:v>
      </x:c>
      <x:c r="T2460" s="12">
        <x:v>260487.3945157948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187566</x:v>
      </x:c>
      <x:c r="B2461" s="1">
        <x:v>44777.67610547087</x:v>
      </x:c>
      <x:c r="C2461" s="6">
        <x:v>40.98014157833333</x:v>
      </x:c>
      <x:c r="D2461" s="14" t="s">
        <x:v>94</x:v>
      </x:c>
      <x:c r="E2461" s="15">
        <x:v>44771.473020239646</x:v>
      </x:c>
      <x:c r="F2461" t="s">
        <x:v>99</x:v>
      </x:c>
      <x:c r="G2461" s="6">
        <x:v>96.4090693617386</x:v>
      </x:c>
      <x:c r="H2461" t="s">
        <x:v>97</x:v>
      </x:c>
      <x:c r="I2461" s="6">
        <x:v>27.59681715136412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21.054999999999996</x:v>
      </x:c>
      <x:c r="S2461" s="8">
        <x:v>73455.2675112891</x:v>
      </x:c>
      <x:c r="T2461" s="12">
        <x:v>260484.7787363509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187576</x:v>
      </x:c>
      <x:c r="B2462" s="1">
        <x:v>44777.67611722784</x:v>
      </x:c>
      <x:c r="C2462" s="6">
        <x:v>40.99707162833333</x:v>
      </x:c>
      <x:c r="D2462" s="14" t="s">
        <x:v>94</x:v>
      </x:c>
      <x:c r="E2462" s="15">
        <x:v>44771.473020239646</x:v>
      </x:c>
      <x:c r="F2462" t="s">
        <x:v>99</x:v>
      </x:c>
      <x:c r="G2462" s="6">
        <x:v>96.36980035078439</x:v>
      </x:c>
      <x:c r="H2462" t="s">
        <x:v>97</x:v>
      </x:c>
      <x:c r="I2462" s="6">
        <x:v>27.593180548244618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21.059999999999995</x:v>
      </x:c>
      <x:c r="S2462" s="8">
        <x:v>73450.1871417601</x:v>
      </x:c>
      <x:c r="T2462" s="12">
        <x:v>260476.31066765817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187580</x:v>
      </x:c>
      <x:c r="B2463" s="1">
        <x:v>44777.676128966275</x:v>
      </x:c>
      <x:c r="C2463" s="6">
        <x:v>41.01397497</x:v>
      </x:c>
      <x:c r="D2463" s="14" t="s">
        <x:v>94</x:v>
      </x:c>
      <x:c r="E2463" s="15">
        <x:v>44771.473020239646</x:v>
      </x:c>
      <x:c r="F2463" t="s">
        <x:v>99</x:v>
      </x:c>
      <x:c r="G2463" s="6">
        <x:v>96.39041848778255</x:v>
      </x:c>
      <x:c r="H2463" t="s">
        <x:v>97</x:v>
      </x:c>
      <x:c r="I2463" s="6">
        <x:v>27.635016749495662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21.052999999999997</x:v>
      </x:c>
      <x:c r="S2463" s="8">
        <x:v>73461.46342940482</x:v>
      </x:c>
      <x:c r="T2463" s="12">
        <x:v>260482.1510210987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187594</x:v>
      </x:c>
      <x:c r="B2464" s="1">
        <x:v>44777.67614013731</x:v>
      </x:c>
      <x:c r="C2464" s="6">
        <x:v>41.03006124833333</x:v>
      </x:c>
      <x:c r="D2464" s="14" t="s">
        <x:v>94</x:v>
      </x:c>
      <x:c r="E2464" s="15">
        <x:v>44771.473020239646</x:v>
      </x:c>
      <x:c r="F2464" t="s">
        <x:v>99</x:v>
      </x:c>
      <x:c r="G2464" s="6">
        <x:v>96.38138577514506</x:v>
      </x:c>
      <x:c r="H2464" t="s">
        <x:v>97</x:v>
      </x:c>
      <x:c r="I2464" s="6">
        <x:v>27.62642105063742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21.054999999999996</x:v>
      </x:c>
      <x:c r="S2464" s="8">
        <x:v>73474.27931800847</x:v>
      </x:c>
      <x:c r="T2464" s="12">
        <x:v>260487.67078885456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187604</x:v>
      </x:c>
      <x:c r="B2465" s="1">
        <x:v>44777.67615187981</x:v>
      </x:c>
      <x:c r="C2465" s="6">
        <x:v>41.04697045333333</x:v>
      </x:c>
      <x:c r="D2465" s="14" t="s">
        <x:v>94</x:v>
      </x:c>
      <x:c r="E2465" s="15">
        <x:v>44771.473020239646</x:v>
      </x:c>
      <x:c r="F2465" t="s">
        <x:v>99</x:v>
      </x:c>
      <x:c r="G2465" s="6">
        <x:v>96.3715123743559</x:v>
      </x:c>
      <x:c r="H2465" t="s">
        <x:v>97</x:v>
      </x:c>
      <x:c r="I2465" s="6">
        <x:v>27.618727017184483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21.056999999999995</x:v>
      </x:c>
      <x:c r="S2465" s="8">
        <x:v>73579.10098841134</x:v>
      </x:c>
      <x:c r="T2465" s="12">
        <x:v>260480.51676879296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187611</x:v>
      </x:c>
      <x:c r="B2466" s="1">
        <x:v>44777.67616364197</x:v>
      </x:c>
      <x:c r="C2466" s="6">
        <x:v>41.06390796666667</x:v>
      </x:c>
      <x:c r="D2466" s="14" t="s">
        <x:v>94</x:v>
      </x:c>
      <x:c r="E2466" s="15">
        <x:v>44771.473020239646</x:v>
      </x:c>
      <x:c r="F2466" t="s">
        <x:v>99</x:v>
      </x:c>
      <x:c r="G2466" s="6">
        <x:v>96.39082762916216</x:v>
      </x:c>
      <x:c r="H2466" t="s">
        <x:v>97</x:v>
      </x:c>
      <x:c r="I2466" s="6">
        <x:v>27.616322635347387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21.054999999999996</x:v>
      </x:c>
      <x:c r="S2466" s="8">
        <x:v>73510.66597053042</x:v>
      </x:c>
      <x:c r="T2466" s="12">
        <x:v>260475.23404316866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187617</x:v>
      </x:c>
      <x:c r="B2467" s="1">
        <x:v>44777.676175364475</x:v>
      </x:c>
      <x:c r="C2467" s="6">
        <x:v>41.080788373333334</x:v>
      </x:c>
      <x:c r="D2467" s="14" t="s">
        <x:v>94</x:v>
      </x:c>
      <x:c r="E2467" s="15">
        <x:v>44771.473020239646</x:v>
      </x:c>
      <x:c r="F2467" t="s">
        <x:v>99</x:v>
      </x:c>
      <x:c r="G2467" s="6">
        <x:v>96.41466517420115</x:v>
      </x:c>
      <x:c r="H2467" t="s">
        <x:v>97</x:v>
      </x:c>
      <x:c r="I2467" s="6">
        <x:v>27.618216085899803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21.051999999999996</x:v>
      </x:c>
      <x:c r="S2467" s="8">
        <x:v>73581.70637356938</x:v>
      </x:c>
      <x:c r="T2467" s="12">
        <x:v>260480.7091840459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187624</x:v>
      </x:c>
      <x:c r="B2468" s="1">
        <x:v>44777.676186532</x:v>
      </x:c>
      <x:c r="C2468" s="6">
        <x:v>41.096869615</x:v>
      </x:c>
      <x:c r="D2468" s="14" t="s">
        <x:v>94</x:v>
      </x:c>
      <x:c r="E2468" s="15">
        <x:v>44771.473020239646</x:v>
      </x:c>
      <x:c r="F2468" t="s">
        <x:v>99</x:v>
      </x:c>
      <x:c r="G2468" s="6">
        <x:v>96.32754178820157</x:v>
      </x:c>
      <x:c r="H2468" t="s">
        <x:v>97</x:v>
      </x:c>
      <x:c r="I2468" s="6">
        <x:v>27.620139592316264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21.061999999999998</x:v>
      </x:c>
      <x:c r="S2468" s="8">
        <x:v>73601.78795741417</x:v>
      </x:c>
      <x:c r="T2468" s="12">
        <x:v>260466.22559483818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187639</x:v>
      </x:c>
      <x:c r="B2469" s="1">
        <x:v>44777.676198277266</x:v>
      </x:c>
      <x:c r="C2469" s="6">
        <x:v>41.11378279833333</x:v>
      </x:c>
      <x:c r="D2469" s="14" t="s">
        <x:v>94</x:v>
      </x:c>
      <x:c r="E2469" s="15">
        <x:v>44771.473020239646</x:v>
      </x:c>
      <x:c r="F2469" t="s">
        <x:v>99</x:v>
      </x:c>
      <x:c r="G2469" s="6">
        <x:v>96.38185302719653</x:v>
      </x:c>
      <x:c r="H2469" t="s">
        <x:v>97</x:v>
      </x:c>
      <x:c r="I2469" s="6">
        <x:v>27.60766687499745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21.056999999999995</x:v>
      </x:c>
      <x:c r="S2469" s="8">
        <x:v>73591.42692933773</x:v>
      </x:c>
      <x:c r="T2469" s="12">
        <x:v>260474.5386901969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187646</x:v>
      </x:c>
      <x:c r="B2470" s="1">
        <x:v>44777.67620999799</x:v>
      </x:c>
      <x:c r="C2470" s="6">
        <x:v>41.13066063666667</x:v>
      </x:c>
      <x:c r="D2470" s="14" t="s">
        <x:v>94</x:v>
      </x:c>
      <x:c r="E2470" s="15">
        <x:v>44771.473020239646</x:v>
      </x:c>
      <x:c r="F2470" t="s">
        <x:v>99</x:v>
      </x:c>
      <x:c r="G2470" s="6">
        <x:v>96.39791002600079</x:v>
      </x:c>
      <x:c r="H2470" t="s">
        <x:v>97</x:v>
      </x:c>
      <x:c r="I2470" s="6">
        <x:v>27.60874884382065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21.054999999999996</x:v>
      </x:c>
      <x:c r="S2470" s="8">
        <x:v>73598.94657132516</x:v>
      </x:c>
      <x:c r="T2470" s="12">
        <x:v>260465.2188416588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187658</x:v>
      </x:c>
      <x:c r="B2471" s="1">
        <x:v>44777.676221141424</x:v>
      </x:c>
      <x:c r="C2471" s="6">
        <x:v>41.14670718833333</x:v>
      </x:c>
      <x:c r="D2471" s="14" t="s">
        <x:v>94</x:v>
      </x:c>
      <x:c r="E2471" s="15">
        <x:v>44771.473020239646</x:v>
      </x:c>
      <x:c r="F2471" t="s">
        <x:v>99</x:v>
      </x:c>
      <x:c r="G2471" s="6">
        <x:v>96.38249937907256</x:v>
      </x:c>
      <x:c r="H2471" t="s">
        <x:v>97</x:v>
      </x:c>
      <x:c r="I2471" s="6">
        <x:v>27.60697561732104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21.056999999999995</x:v>
      </x:c>
      <x:c r="S2471" s="8">
        <x:v>73593.99153892898</x:v>
      </x:c>
      <x:c r="T2471" s="12">
        <x:v>260464.89922751565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187666</x:v>
      </x:c>
      <x:c r="B2472" s="1">
        <x:v>44777.67623289387</x:v>
      </x:c>
      <x:c r="C2472" s="6">
        <x:v>41.16363071166667</x:v>
      </x:c>
      <x:c r="D2472" s="14" t="s">
        <x:v>94</x:v>
      </x:c>
      <x:c r="E2472" s="15">
        <x:v>44771.473020239646</x:v>
      </x:c>
      <x:c r="F2472" t="s">
        <x:v>99</x:v>
      </x:c>
      <x:c r="G2472" s="6">
        <x:v>96.41228396317806</x:v>
      </x:c>
      <x:c r="H2472" t="s">
        <x:v>97</x:v>
      </x:c>
      <x:c r="I2472" s="6">
        <x:v>27.611634095720092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21.052999999999997</x:v>
      </x:c>
      <x:c r="S2472" s="8">
        <x:v>73595.57039458446</x:v>
      </x:c>
      <x:c r="T2472" s="12">
        <x:v>260462.34641887186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187676</x:v>
      </x:c>
      <x:c r="B2473" s="1">
        <x:v>44777.676244629685</x:v>
      </x:c>
      <x:c r="C2473" s="6">
        <x:v>41.180530285</x:v>
      </x:c>
      <x:c r="D2473" s="14" t="s">
        <x:v>94</x:v>
      </x:c>
      <x:c r="E2473" s="15">
        <x:v>44771.473020239646</x:v>
      </x:c>
      <x:c r="F2473" t="s">
        <x:v>99</x:v>
      </x:c>
      <x:c r="G2473" s="6">
        <x:v>96.38681779542442</x:v>
      </x:c>
      <x:c r="H2473" t="s">
        <x:v>97</x:v>
      </x:c>
      <x:c r="I2473" s="6">
        <x:v>27.61148382212241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21.055999999999997</x:v>
      </x:c>
      <x:c r="S2473" s="8">
        <x:v>73600.40836621176</x:v>
      </x:c>
      <x:c r="T2473" s="12">
        <x:v>260471.79046494205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187680</x:v>
      </x:c>
      <x:c r="B2474" s="1">
        <x:v>44777.676256386374</x:v>
      </x:c>
      <x:c r="C2474" s="6">
        <x:v>41.197459906666666</x:v>
      </x:c>
      <x:c r="D2474" s="14" t="s">
        <x:v>94</x:v>
      </x:c>
      <x:c r="E2474" s="15">
        <x:v>44771.473020239646</x:v>
      </x:c>
      <x:c r="F2474" t="s">
        <x:v>99</x:v>
      </x:c>
      <x:c r="G2474" s="6">
        <x:v>96.40203289155804</x:v>
      </x:c>
      <x:c r="H2474" t="s">
        <x:v>97</x:v>
      </x:c>
      <x:c r="I2474" s="6">
        <x:v>27.613467434153335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21.053999999999995</x:v>
      </x:c>
      <x:c r="S2474" s="8">
        <x:v>73599.75236430418</x:v>
      </x:c>
      <x:c r="T2474" s="12">
        <x:v>260468.82364961633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187693</x:v>
      </x:c>
      <x:c r="B2475" s="1">
        <x:v>44777.67626752888</x:v>
      </x:c>
      <x:c r="C2475" s="6">
        <x:v>41.213505115</x:v>
      </x:c>
      <x:c r="D2475" s="14" t="s">
        <x:v>94</x:v>
      </x:c>
      <x:c r="E2475" s="15">
        <x:v>44771.473020239646</x:v>
      </x:c>
      <x:c r="F2475" t="s">
        <x:v>99</x:v>
      </x:c>
      <x:c r="G2475" s="6">
        <x:v>96.36334553878876</x:v>
      </x:c>
      <x:c r="H2475" t="s">
        <x:v>97</x:v>
      </x:c>
      <x:c r="I2475" s="6">
        <x:v>27.618336305019056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21.057999999999996</x:v>
      </x:c>
      <x:c r="S2475" s="8">
        <x:v>73602.35987408605</x:v>
      </x:c>
      <x:c r="T2475" s="12">
        <x:v>260463.19424672544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187701</x:v>
      </x:c>
      <x:c r="B2476" s="1">
        <x:v>44777.67627926636</x:v>
      </x:c>
      <x:c r="C2476" s="6">
        <x:v>41.23040709166666</x:v>
      </x:c>
      <x:c r="D2476" s="14" t="s">
        <x:v>94</x:v>
      </x:c>
      <x:c r="E2476" s="15">
        <x:v>44771.473020239646</x:v>
      </x:c>
      <x:c r="F2476" t="s">
        <x:v>99</x:v>
      </x:c>
      <x:c r="G2476" s="6">
        <x:v>96.40823626281687</x:v>
      </x:c>
      <x:c r="H2476" t="s">
        <x:v>97</x:v>
      </x:c>
      <x:c r="I2476" s="6">
        <x:v>27.61596197822064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21.052999999999997</x:v>
      </x:c>
      <x:c r="S2476" s="8">
        <x:v>73605.73234886098</x:v>
      </x:c>
      <x:c r="T2476" s="12">
        <x:v>260462.51427185515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187707</x:v>
      </x:c>
      <x:c r="B2477" s="1">
        <x:v>44777.67629099706</x:v>
      </x:c>
      <x:c r="C2477" s="6">
        <x:v>41.24729929833333</x:v>
      </x:c>
      <x:c r="D2477" s="14" t="s">
        <x:v>94</x:v>
      </x:c>
      <x:c r="E2477" s="15">
        <x:v>44771.473020239646</x:v>
      </x:c>
      <x:c r="F2477" t="s">
        <x:v>99</x:v>
      </x:c>
      <x:c r="G2477" s="6">
        <x:v>96.39583018508091</x:v>
      </x:c>
      <x:c r="H2477" t="s">
        <x:v>97</x:v>
      </x:c>
      <x:c r="I2477" s="6">
        <x:v>27.61097289194049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21.054999999999996</x:v>
      </x:c>
      <x:c r="S2477" s="8">
        <x:v>73607.19306017733</x:v>
      </x:c>
      <x:c r="T2477" s="12">
        <x:v>260482.4571534153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187721</x:v>
      </x:c>
      <x:c r="B2478" s="1">
        <x:v>44777.67630215987</x:v>
      </x:c>
      <x:c r="C2478" s="6">
        <x:v>41.263373745</x:v>
      </x:c>
      <x:c r="D2478" s="14" t="s">
        <x:v>94</x:v>
      </x:c>
      <x:c r="E2478" s="15">
        <x:v>44771.473020239646</x:v>
      </x:c>
      <x:c r="F2478" t="s">
        <x:v>99</x:v>
      </x:c>
      <x:c r="G2478" s="6">
        <x:v>96.39477143162968</x:v>
      </x:c>
      <x:c r="H2478" t="s">
        <x:v>97</x:v>
      </x:c>
      <x:c r="I2478" s="6">
        <x:v>27.602978347461885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21.055999999999997</x:v>
      </x:c>
      <x:c r="S2478" s="8">
        <x:v>73607.55215469493</x:v>
      </x:c>
      <x:c r="T2478" s="12">
        <x:v>260463.50792350026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187730</x:v>
      </x:c>
      <x:c r="B2479" s="1">
        <x:v>44777.676313905155</x:v>
      </x:c>
      <x:c r="C2479" s="6">
        <x:v>41.280286955</x:v>
      </x:c>
      <x:c r="D2479" s="14" t="s">
        <x:v>94</x:v>
      </x:c>
      <x:c r="E2479" s="15">
        <x:v>44771.473020239646</x:v>
      </x:c>
      <x:c r="F2479" t="s">
        <x:v>99</x:v>
      </x:c>
      <x:c r="G2479" s="6">
        <x:v>96.42559268476175</x:v>
      </x:c>
      <x:c r="H2479" t="s">
        <x:v>97</x:v>
      </x:c>
      <x:c r="I2479" s="6">
        <x:v>27.61566143064465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21.051</x:v>
      </x:c>
      <x:c r="S2479" s="8">
        <x:v>73607.38316262394</x:v>
      </x:c>
      <x:c r="T2479" s="12">
        <x:v>260462.2246148507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187738</x:v>
      </x:c>
      <x:c r="B2480" s="1">
        <x:v>44777.676325649954</x:v>
      </x:c>
      <x:c r="C2480" s="6">
        <x:v>41.297199461666665</x:v>
      </x:c>
      <x:c r="D2480" s="14" t="s">
        <x:v>94</x:v>
      </x:c>
      <x:c r="E2480" s="15">
        <x:v>44771.473020239646</x:v>
      </x:c>
      <x:c r="F2480" t="s">
        <x:v>99</x:v>
      </x:c>
      <x:c r="G2480" s="6">
        <x:v>96.41694121395507</x:v>
      </x:c>
      <x:c r="H2480" t="s">
        <x:v>97</x:v>
      </x:c>
      <x:c r="I2480" s="6">
        <x:v>27.588401877407705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21.054999999999996</x:v>
      </x:c>
      <x:c r="S2480" s="8">
        <x:v>73607.78675823538</x:v>
      </x:c>
      <x:c r="T2480" s="12">
        <x:v>260463.73628871338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187745</x:v>
      </x:c>
      <x:c r="B2481" s="1">
        <x:v>44777.67633740018</x:v>
      </x:c>
      <x:c r="C2481" s="6">
        <x:v>41.3141198</x:v>
      </x:c>
      <x:c r="D2481" s="14" t="s">
        <x:v>94</x:v>
      </x:c>
      <x:c r="E2481" s="15">
        <x:v>44771.473020239646</x:v>
      </x:c>
      <x:c r="F2481" t="s">
        <x:v>99</x:v>
      </x:c>
      <x:c r="G2481" s="6">
        <x:v>96.38750182355842</x:v>
      </x:c>
      <x:c r="H2481" t="s">
        <x:v>97</x:v>
      </x:c>
      <x:c r="I2481" s="6">
        <x:v>27.601625888812578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21.056999999999995</x:v>
      </x:c>
      <x:c r="S2481" s="8">
        <x:v>73606.2831095817</x:v>
      </x:c>
      <x:c r="T2481" s="12">
        <x:v>260462.78533863308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187750</x:v>
      </x:c>
      <x:c r="B2482" s="1">
        <x:v>44777.6763485423</x:v>
      </x:c>
      <x:c r="C2482" s="6">
        <x:v>41.330164445</x:v>
      </x:c>
      <x:c r="D2482" s="14" t="s">
        <x:v>94</x:v>
      </x:c>
      <x:c r="E2482" s="15">
        <x:v>44771.473020239646</x:v>
      </x:c>
      <x:c r="F2482" t="s">
        <x:v>99</x:v>
      </x:c>
      <x:c r="G2482" s="6">
        <x:v>96.3829593110053</x:v>
      </x:c>
      <x:c r="H2482" t="s">
        <x:v>97</x:v>
      </x:c>
      <x:c r="I2482" s="6">
        <x:v>27.624737979312158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21.054999999999996</x:v>
      </x:c>
      <x:c r="S2482" s="8">
        <x:v>73601.91062967487</x:v>
      </x:c>
      <x:c r="T2482" s="12">
        <x:v>260457.7816602776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187765</x:v>
      </x:c>
      <x:c r="B2483" s="1">
        <x:v>44777.676360303914</x:v>
      </x:c>
      <x:c r="C2483" s="6">
        <x:v>41.347101173333336</x:v>
      </x:c>
      <x:c r="D2483" s="14" t="s">
        <x:v>94</x:v>
      </x:c>
      <x:c r="E2483" s="15">
        <x:v>44771.473020239646</x:v>
      </x:c>
      <x:c r="F2483" t="s">
        <x:v>99</x:v>
      </x:c>
      <x:c r="G2483" s="6">
        <x:v>96.37611161467093</x:v>
      </x:c>
      <x:c r="H2483" t="s">
        <x:v>97</x:v>
      </x:c>
      <x:c r="I2483" s="6">
        <x:v>27.6229346895434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21.055999999999997</x:v>
      </x:c>
      <x:c r="S2483" s="8">
        <x:v>73605.69950033266</x:v>
      </x:c>
      <x:c r="T2483" s="12">
        <x:v>260456.6052898555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187771</x:v>
      </x:c>
      <x:c r="B2484" s="1">
        <x:v>44777.67637202998</x:v>
      </x:c>
      <x:c r="C2484" s="6">
        <x:v>41.363986705</x:v>
      </x:c>
      <x:c r="D2484" s="14" t="s">
        <x:v>94</x:v>
      </x:c>
      <x:c r="E2484" s="15">
        <x:v>44771.473020239646</x:v>
      </x:c>
      <x:c r="F2484" t="s">
        <x:v>99</x:v>
      </x:c>
      <x:c r="G2484" s="6">
        <x:v>96.37982061945016</x:v>
      </x:c>
      <x:c r="H2484" t="s">
        <x:v>97</x:v>
      </x:c>
      <x:c r="I2484" s="6">
        <x:v>27.618967455463007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21.055999999999997</x:v>
      </x:c>
      <x:c r="S2484" s="8">
        <x:v>73599.96433448196</x:v>
      </x:c>
      <x:c r="T2484" s="12">
        <x:v>260451.9651667039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187783</x:v>
      </x:c>
      <x:c r="B2485" s="1">
        <x:v>44777.67638318773</x:v>
      </x:c>
      <x:c r="C2485" s="6">
        <x:v>41.380053866666664</x:v>
      </x:c>
      <x:c r="D2485" s="14" t="s">
        <x:v>94</x:v>
      </x:c>
      <x:c r="E2485" s="15">
        <x:v>44771.473020239646</x:v>
      </x:c>
      <x:c r="F2485" t="s">
        <x:v>99</x:v>
      </x:c>
      <x:c r="G2485" s="6">
        <x:v>96.38486002957951</x:v>
      </x:c>
      <x:c r="H2485" t="s">
        <x:v>97</x:v>
      </x:c>
      <x:c r="I2485" s="6">
        <x:v>27.604451025277285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21.056999999999995</x:v>
      </x:c>
      <x:c r="S2485" s="8">
        <x:v>73591.8308962223</x:v>
      </x:c>
      <x:c r="T2485" s="12">
        <x:v>260452.81635414655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187786</x:v>
      </x:c>
      <x:c r="B2486" s="1">
        <x:v>44777.67639494997</x:v>
      </x:c>
      <x:c r="C2486" s="6">
        <x:v>41.396991486666664</x:v>
      </x:c>
      <x:c r="D2486" s="14" t="s">
        <x:v>94</x:v>
      </x:c>
      <x:c r="E2486" s="15">
        <x:v>44771.473020239646</x:v>
      </x:c>
      <x:c r="F2486" t="s">
        <x:v>99</x:v>
      </x:c>
      <x:c r="G2486" s="6">
        <x:v>96.38395138054769</x:v>
      </x:c>
      <x:c r="H2486" t="s">
        <x:v>97</x:v>
      </x:c>
      <x:c r="I2486" s="6">
        <x:v>27.614549404846457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21.055999999999997</x:v>
      </x:c>
      <x:c r="S2486" s="8">
        <x:v>73601.58804020424</x:v>
      </x:c>
      <x:c r="T2486" s="12">
        <x:v>260445.99522000056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187796</x:v>
      </x:c>
      <x:c r="B2487" s="1">
        <x:v>44777.67640668803</x:v>
      </x:c>
      <x:c r="C2487" s="6">
        <x:v>41.41389428666667</x:v>
      </x:c>
      <x:c r="D2487" s="14" t="s">
        <x:v>94</x:v>
      </x:c>
      <x:c r="E2487" s="15">
        <x:v>44771.473020239646</x:v>
      </x:c>
      <x:c r="F2487" t="s">
        <x:v>99</x:v>
      </x:c>
      <x:c r="G2487" s="6">
        <x:v>96.40391607455781</x:v>
      </x:c>
      <x:c r="H2487" t="s">
        <x:v>97</x:v>
      </x:c>
      <x:c r="I2487" s="6">
        <x:v>27.611453767403418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21.053999999999995</x:v>
      </x:c>
      <x:c r="S2487" s="8">
        <x:v>73591.96014424833</x:v>
      </x:c>
      <x:c r="T2487" s="12">
        <x:v>260442.86361386164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187800</x:v>
      </x:c>
      <x:c r="B2488" s="1">
        <x:v>44777.67641787327</x:v>
      </x:c>
      <x:c r="C2488" s="6">
        <x:v>41.430001035</x:v>
      </x:c>
      <x:c r="D2488" s="14" t="s">
        <x:v>94</x:v>
      </x:c>
      <x:c r="E2488" s="15">
        <x:v>44771.473020239646</x:v>
      </x:c>
      <x:c r="F2488" t="s">
        <x:v>99</x:v>
      </x:c>
      <x:c r="G2488" s="6">
        <x:v>96.44253133344829</x:v>
      </x:c>
      <x:c r="H2488" t="s">
        <x:v>97</x:v>
      </x:c>
      <x:c r="I2488" s="6">
        <x:v>27.61581170442878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21.048999999999996</x:v>
      </x:c>
      <x:c r="S2488" s="8">
        <x:v>73595.63277770599</x:v>
      </x:c>
      <x:c r="T2488" s="12">
        <x:v>260447.22162623133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187816</x:v>
      </x:c>
      <x:c r="B2489" s="1">
        <x:v>44777.67642959955</x:v>
      </x:c>
      <x:c r="C2489" s="6">
        <x:v>41.44688689</x:v>
      </x:c>
      <x:c r="D2489" s="14" t="s">
        <x:v>94</x:v>
      </x:c>
      <x:c r="E2489" s="15">
        <x:v>44771.473020239646</x:v>
      </x:c>
      <x:c r="F2489" t="s">
        <x:v>99</x:v>
      </x:c>
      <x:c r="G2489" s="6">
        <x:v>96.38807359668364</x:v>
      </x:c>
      <x:c r="H2489" t="s">
        <x:v>97</x:v>
      </x:c>
      <x:c r="I2489" s="6">
        <x:v>27.619268003335037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21.054999999999996</x:v>
      </x:c>
      <x:c r="S2489" s="8">
        <x:v>73597.39840087121</x:v>
      </x:c>
      <x:c r="T2489" s="12">
        <x:v>260464.64653728658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187829</x:v>
      </x:c>
      <x:c r="B2490" s="1">
        <x:v>44777.676441331605</x:v>
      </x:c>
      <x:c r="C2490" s="6">
        <x:v>41.463781041666664</x:v>
      </x:c>
      <x:c r="D2490" s="14" t="s">
        <x:v>94</x:v>
      </x:c>
      <x:c r="E2490" s="15">
        <x:v>44771.473020239646</x:v>
      </x:c>
      <x:c r="F2490" t="s">
        <x:v>99</x:v>
      </x:c>
      <x:c r="G2490" s="6">
        <x:v>96.34112568779294</x:v>
      </x:c>
      <x:c r="H2490" t="s">
        <x:v>97</x:v>
      </x:c>
      <x:c r="I2490" s="6">
        <x:v>27.614729733329114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21.060999999999996</x:v>
      </x:c>
      <x:c r="S2490" s="8">
        <x:v>73606.56176270601</x:v>
      </x:c>
      <x:c r="T2490" s="12">
        <x:v>260459.620495991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187835</x:v>
      </x:c>
      <x:c r="B2491" s="1">
        <x:v>44777.67645306777</x:v>
      </x:c>
      <x:c r="C2491" s="6">
        <x:v>41.48068111333333</x:v>
      </x:c>
      <x:c r="D2491" s="14" t="s">
        <x:v>94</x:v>
      </x:c>
      <x:c r="E2491" s="15">
        <x:v>44771.473020239646</x:v>
      </x:c>
      <x:c r="F2491" t="s">
        <x:v>99</x:v>
      </x:c>
      <x:c r="G2491" s="6">
        <x:v>96.37288914861672</x:v>
      </x:c>
      <x:c r="H2491" t="s">
        <x:v>97</x:v>
      </x:c>
      <x:c r="I2491" s="6">
        <x:v>27.617254333104484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21.056999999999995</x:v>
      </x:c>
      <x:c r="S2491" s="8">
        <x:v>73600.9414017529</x:v>
      </x:c>
      <x:c r="T2491" s="12">
        <x:v>260456.93826148324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187847</x:v>
      </x:c>
      <x:c r="B2492" s="1">
        <x:v>44777.67646424164</x:v>
      </x:c>
      <x:c r="C2492" s="6">
        <x:v>41.496771491666664</x:v>
      </x:c>
      <x:c r="D2492" s="14" t="s">
        <x:v>94</x:v>
      </x:c>
      <x:c r="E2492" s="15">
        <x:v>44771.473020239646</x:v>
      </x:c>
      <x:c r="F2492" t="s">
        <x:v>99</x:v>
      </x:c>
      <x:c r="G2492" s="6">
        <x:v>96.3639451694533</x:v>
      </x:c>
      <x:c r="H2492" t="s">
        <x:v>97</x:v>
      </x:c>
      <x:c r="I2492" s="6">
        <x:v>27.6085685156595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21.058999999999997</x:v>
      </x:c>
      <x:c r="S2492" s="8">
        <x:v>73610.66857245627</x:v>
      </x:c>
      <x:c r="T2492" s="12">
        <x:v>260439.58818791996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187849</x:v>
      </x:c>
      <x:c r="B2493" s="1">
        <x:v>44777.67647598169</x:v>
      </x:c>
      <x:c r="C2493" s="6">
        <x:v>41.513677155</x:v>
      </x:c>
      <x:c r="D2493" s="14" t="s">
        <x:v>94</x:v>
      </x:c>
      <x:c r="E2493" s="15">
        <x:v>44771.473020239646</x:v>
      </x:c>
      <x:c r="F2493" t="s">
        <x:v>99</x:v>
      </x:c>
      <x:c r="G2493" s="6">
        <x:v>96.40325049882892</x:v>
      </x:c>
      <x:c r="H2493" t="s">
        <x:v>97</x:v>
      </x:c>
      <x:c r="I2493" s="6">
        <x:v>27.60303845674798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21.054999999999996</x:v>
      </x:c>
      <x:c r="S2493" s="8">
        <x:v>73605.81238641033</x:v>
      </x:c>
      <x:c r="T2493" s="12">
        <x:v>260450.02941248578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187861</x:v>
      </x:c>
      <x:c r="B2494" s="1">
        <x:v>44777.67648773468</x:v>
      </x:c>
      <x:c r="C2494" s="6">
        <x:v>41.53060146666667</x:v>
      </x:c>
      <x:c r="D2494" s="14" t="s">
        <x:v>94</x:v>
      </x:c>
      <x:c r="E2494" s="15">
        <x:v>44771.473020239646</x:v>
      </x:c>
      <x:c r="F2494" t="s">
        <x:v>99</x:v>
      </x:c>
      <x:c r="G2494" s="6">
        <x:v>96.37065065959487</x:v>
      </x:c>
      <x:c r="H2494" t="s">
        <x:v>97</x:v>
      </x:c>
      <x:c r="I2494" s="6">
        <x:v>27.610522071256582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21.057999999999996</x:v>
      </x:c>
      <x:c r="S2494" s="8">
        <x:v>73605.94840237846</x:v>
      </x:c>
      <x:c r="T2494" s="12">
        <x:v>260450.04777749296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187874</x:v>
      </x:c>
      <x:c r="B2495" s="1">
        <x:v>44777.676498878885</x:v>
      </x:c>
      <x:c r="C2495" s="6">
        <x:v>41.546649135</x:v>
      </x:c>
      <x:c r="D2495" s="14" t="s">
        <x:v>94</x:v>
      </x:c>
      <x:c r="E2495" s="15">
        <x:v>44771.473020239646</x:v>
      </x:c>
      <x:c r="F2495" t="s">
        <x:v>99</x:v>
      </x:c>
      <x:c r="G2495" s="6">
        <x:v>96.38497244389966</x:v>
      </x:c>
      <x:c r="H2495" t="s">
        <x:v>97</x:v>
      </x:c>
      <x:c r="I2495" s="6">
        <x:v>27.604330806655526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21.056999999999995</x:v>
      </x:c>
      <x:c r="S2495" s="8">
        <x:v>73600.85781284154</x:v>
      </x:c>
      <x:c r="T2495" s="12">
        <x:v>260449.75947793957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187883</x:v>
      </x:c>
      <x:c r="B2496" s="1">
        <x:v>44777.67651061851</x:v>
      </x:c>
      <x:c r="C2496" s="6">
        <x:v>41.563554188333335</x:v>
      </x:c>
      <x:c r="D2496" s="14" t="s">
        <x:v>94</x:v>
      </x:c>
      <x:c r="E2496" s="15">
        <x:v>44771.473020239646</x:v>
      </x:c>
      <x:c r="F2496" t="s">
        <x:v>99</x:v>
      </x:c>
      <x:c r="G2496" s="6">
        <x:v>96.3707068563902</x:v>
      </x:c>
      <x:c r="H2496" t="s">
        <x:v>97</x:v>
      </x:c>
      <x:c r="I2496" s="6">
        <x:v>27.610461961836336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21.057999999999996</x:v>
      </x:c>
      <x:c r="S2496" s="8">
        <x:v>73601.44766323038</x:v>
      </x:c>
      <x:c r="T2496" s="12">
        <x:v>260447.60859240722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187885</x:v>
      </x:c>
      <x:c r="B2497" s="1">
        <x:v>44777.67652238032</x:v>
      </x:c>
      <x:c r="C2497" s="6">
        <x:v>41.580491198333334</x:v>
      </x:c>
      <x:c r="D2497" s="14" t="s">
        <x:v>94</x:v>
      </x:c>
      <x:c r="E2497" s="15">
        <x:v>44771.473020239646</x:v>
      </x:c>
      <x:c r="F2497" t="s">
        <x:v>99</x:v>
      </x:c>
      <x:c r="G2497" s="6">
        <x:v>96.37746132172273</x:v>
      </x:c>
      <x:c r="H2497" t="s">
        <x:v>97</x:v>
      </x:c>
      <x:c r="I2497" s="6">
        <x:v>27.5941122395775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21.058999999999997</x:v>
      </x:c>
      <x:c r="S2497" s="8">
        <x:v>73597.43100936223</x:v>
      </x:c>
      <x:c r="T2497" s="12">
        <x:v>260448.96784130644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187895</x:v>
      </x:c>
      <x:c r="B2498" s="1">
        <x:v>44777.6765341302</x:v>
      </x:c>
      <x:c r="C2498" s="6">
        <x:v>41.59741103166667</x:v>
      </x:c>
      <x:c r="D2498" s="14" t="s">
        <x:v>94</x:v>
      </x:c>
      <x:c r="E2498" s="15">
        <x:v>44771.473020239646</x:v>
      </x:c>
      <x:c r="F2498" t="s">
        <x:v>99</x:v>
      </x:c>
      <x:c r="G2498" s="6">
        <x:v>96.41909619422796</x:v>
      </x:c>
      <x:c r="H2498" t="s">
        <x:v>97</x:v>
      </x:c>
      <x:c r="I2498" s="6">
        <x:v>27.595224258603594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21.053999999999995</x:v>
      </x:c>
      <x:c r="S2498" s="8">
        <x:v>73597.09129496489</x:v>
      </x:c>
      <x:c r="T2498" s="12">
        <x:v>260435.83225886777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187908</x:v>
      </x:c>
      <x:c r="B2499" s="1">
        <x:v>44777.67654528155</x:v>
      </x:c>
      <x:c r="C2499" s="6">
        <x:v>41.61346897833333</x:v>
      </x:c>
      <x:c r="D2499" s="14" t="s">
        <x:v>94</x:v>
      </x:c>
      <x:c r="E2499" s="15">
        <x:v>44771.473020239646</x:v>
      </x:c>
      <x:c r="F2499" t="s">
        <x:v>99</x:v>
      </x:c>
      <x:c r="G2499" s="6">
        <x:v>96.39210136176634</x:v>
      </x:c>
      <x:c r="H2499" t="s">
        <x:v>97</x:v>
      </x:c>
      <x:c r="I2499" s="6">
        <x:v>27.605833539731975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21.055999999999997</x:v>
      </x:c>
      <x:c r="S2499" s="8">
        <x:v>73594.94728448564</x:v>
      </x:c>
      <x:c r="T2499" s="12">
        <x:v>260433.70278409362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187912</x:v>
      </x:c>
      <x:c r="B2500" s="1">
        <x:v>44777.676556988285</x:v>
      </x:c>
      <x:c r="C2500" s="6">
        <x:v>41.63032667</x:v>
      </x:c>
      <x:c r="D2500" s="14" t="s">
        <x:v>94</x:v>
      </x:c>
      <x:c r="E2500" s="15">
        <x:v>44771.473020239646</x:v>
      </x:c>
      <x:c r="F2500" t="s">
        <x:v>99</x:v>
      </x:c>
      <x:c r="G2500" s="6">
        <x:v>96.41234018322216</x:v>
      </x:c>
      <x:c r="H2500" t="s">
        <x:v>97</x:v>
      </x:c>
      <x:c r="I2500" s="6">
        <x:v>27.61157398628029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21.052999999999997</x:v>
      </x:c>
      <x:c r="S2500" s="8">
        <x:v>73588.87117972434</x:v>
      </x:c>
      <x:c r="T2500" s="12">
        <x:v>260440.9181060058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187924</x:v>
      </x:c>
      <x:c r="B2501" s="1">
        <x:v>44777.67656872276</x:v>
      </x:c>
      <x:c r="C2501" s="6">
        <x:v>41.64722431</x:v>
      </x:c>
      <x:c r="D2501" s="14" t="s">
        <x:v>94</x:v>
      </x:c>
      <x:c r="E2501" s="15">
        <x:v>44771.473020239646</x:v>
      </x:c>
      <x:c r="F2501" t="s">
        <x:v>99</x:v>
      </x:c>
      <x:c r="G2501" s="6">
        <x:v>96.39400335915565</x:v>
      </x:c>
      <x:c r="H2501" t="s">
        <x:v>97</x:v>
      </x:c>
      <x:c r="I2501" s="6">
        <x:v>27.612926448937742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21.054999999999996</x:v>
      </x:c>
      <x:c r="S2501" s="8">
        <x:v>73589.76007185013</x:v>
      </x:c>
      <x:c r="T2501" s="12">
        <x:v>260434.7661671693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187935</x:v>
      </x:c>
      <x:c r="B2502" s="1">
        <x:v>44777.67657988957</x:v>
      </x:c>
      <x:c r="C2502" s="6">
        <x:v>41.66330451666666</x:v>
      </x:c>
      <x:c r="D2502" s="14" t="s">
        <x:v>94</x:v>
      </x:c>
      <x:c r="E2502" s="15">
        <x:v>44771.473020239646</x:v>
      </x:c>
      <x:c r="F2502" t="s">
        <x:v>99</x:v>
      </x:c>
      <x:c r="G2502" s="6">
        <x:v>96.38077600749152</x:v>
      </x:c>
      <x:c r="H2502" t="s">
        <x:v>97</x:v>
      </x:c>
      <x:c r="I2502" s="6">
        <x:v>27.617945592898195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21.055999999999997</x:v>
      </x:c>
      <x:c r="S2502" s="8">
        <x:v>73588.33255936287</x:v>
      </x:c>
      <x:c r="T2502" s="12">
        <x:v>260433.93675465725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187944</x:v>
      </x:c>
      <x:c r="B2503" s="1">
        <x:v>44777.676591609954</x:v>
      </x:c>
      <x:c r="C2503" s="6">
        <x:v>41.680181865</x:v>
      </x:c>
      <x:c r="D2503" s="14" t="s">
        <x:v>94</x:v>
      </x:c>
      <x:c r="E2503" s="15">
        <x:v>44771.473020239646</x:v>
      </x:c>
      <x:c r="F2503" t="s">
        <x:v>99</x:v>
      </x:c>
      <x:c r="G2503" s="6">
        <x:v>96.3660617922663</x:v>
      </x:c>
      <x:c r="H2503" t="s">
        <x:v>97</x:v>
      </x:c>
      <x:c r="I2503" s="6">
        <x:v>27.624557650291536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21.056999999999995</x:v>
      </x:c>
      <x:c r="S2503" s="8">
        <x:v>73589.72271062071</x:v>
      </x:c>
      <x:c r="T2503" s="12">
        <x:v>260441.35874952495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187948</x:v>
      </x:c>
      <x:c r="B2504" s="1">
        <x:v>44777.6766033142</x:v>
      </x:c>
      <x:c r="C2504" s="6">
        <x:v>41.697035975</x:v>
      </x:c>
      <x:c r="D2504" s="14" t="s">
        <x:v>94</x:v>
      </x:c>
      <x:c r="E2504" s="15">
        <x:v>44771.473020239646</x:v>
      </x:c>
      <x:c r="F2504" t="s">
        <x:v>99</x:v>
      </x:c>
      <x:c r="G2504" s="6">
        <x:v>96.35328958861714</x:v>
      </x:c>
      <x:c r="H2504" t="s">
        <x:v>97</x:v>
      </x:c>
      <x:c r="I2504" s="6">
        <x:v>27.601716052705797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21.060999999999996</x:v>
      </x:c>
      <x:c r="S2504" s="8">
        <x:v>73590.77247173982</x:v>
      </x:c>
      <x:c r="T2504" s="12">
        <x:v>260427.4695994223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187961</x:v>
      </x:c>
      <x:c r="B2505" s="1">
        <x:v>44777.67661508202</x:v>
      </x:c>
      <x:c r="C2505" s="6">
        <x:v>41.71398163666667</x:v>
      </x:c>
      <x:c r="D2505" s="14" t="s">
        <x:v>94</x:v>
      </x:c>
      <x:c r="E2505" s="15">
        <x:v>44771.473020239646</x:v>
      </x:c>
      <x:c r="F2505" t="s">
        <x:v>99</x:v>
      </x:c>
      <x:c r="G2505" s="6">
        <x:v>96.38145959913835</x:v>
      </x:c>
      <x:c r="H2505" t="s">
        <x:v>97</x:v>
      </x:c>
      <x:c r="I2505" s="6">
        <x:v>27.60808764060903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21.056999999999995</x:v>
      </x:c>
      <x:c r="S2505" s="8">
        <x:v>73588.75344919517</x:v>
      </x:c>
      <x:c r="T2505" s="12">
        <x:v>260437.1422759783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187966</x:v>
      </x:c>
      <x:c r="B2506" s="1">
        <x:v>44777.67662622767</x:v>
      </x:c>
      <x:c r="C2506" s="6">
        <x:v>41.73003139</x:v>
      </x:c>
      <x:c r="D2506" s="14" t="s">
        <x:v>94</x:v>
      </x:c>
      <x:c r="E2506" s="15">
        <x:v>44771.473020239646</x:v>
      </x:c>
      <x:c r="F2506" t="s">
        <x:v>99</x:v>
      </x:c>
      <x:c r="G2506" s="6">
        <x:v>96.4073734200115</x:v>
      </x:c>
      <x:c r="H2506" t="s">
        <x:v>97</x:v>
      </x:c>
      <x:c r="I2506" s="6">
        <x:v>27.607757039052558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21.053999999999995</x:v>
      </x:c>
      <x:c r="S2506" s="8">
        <x:v>73584.06209764509</x:v>
      </x:c>
      <x:c r="T2506" s="12">
        <x:v>260435.38667255125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187982</x:v>
      </x:c>
      <x:c r="B2507" s="1">
        <x:v>44777.67663797642</x:v>
      </x:c>
      <x:c r="C2507" s="6">
        <x:v>41.74694958333333</x:v>
      </x:c>
      <x:c r="D2507" s="14" t="s">
        <x:v>94</x:v>
      </x:c>
      <x:c r="E2507" s="15">
        <x:v>44771.473020239646</x:v>
      </x:c>
      <x:c r="F2507" t="s">
        <x:v>99</x:v>
      </x:c>
      <x:c r="G2507" s="6">
        <x:v>96.39692630818573</x:v>
      </x:c>
      <x:c r="H2507" t="s">
        <x:v>97</x:v>
      </x:c>
      <x:c r="I2507" s="6">
        <x:v>27.609800758288202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21.054999999999996</x:v>
      </x:c>
      <x:c r="S2507" s="8">
        <x:v>73593.11657502528</x:v>
      </x:c>
      <x:c r="T2507" s="12">
        <x:v>260443.8536937199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187985</x:v>
      </x:c>
      <x:c r="B2508" s="1">
        <x:v>44777.67664969593</x:v>
      </x:c>
      <x:c r="C2508" s="6">
        <x:v>41.76382568</x:v>
      </x:c>
      <x:c r="D2508" s="14" t="s">
        <x:v>94</x:v>
      </x:c>
      <x:c r="E2508" s="15">
        <x:v>44771.473020239646</x:v>
      </x:c>
      <x:c r="F2508" t="s">
        <x:v>99</x:v>
      </x:c>
      <x:c r="G2508" s="6">
        <x:v>96.40471218740815</x:v>
      </x:c>
      <x:c r="H2508" t="s">
        <x:v>97</x:v>
      </x:c>
      <x:c r="I2508" s="6">
        <x:v>27.601475615663276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21.054999999999996</x:v>
      </x:c>
      <x:c r="S2508" s="8">
        <x:v>73592.93840071633</x:v>
      </x:c>
      <x:c r="T2508" s="12">
        <x:v>260432.4367324416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187997</x:v>
      </x:c>
      <x:c r="B2509" s="1">
        <x:v>44777.67666141933</x:v>
      </x:c>
      <x:c r="C2509" s="6">
        <x:v>41.780707371666665</x:v>
      </x:c>
      <x:c r="D2509" s="14" t="s">
        <x:v>94</x:v>
      </x:c>
      <x:c r="E2509" s="15">
        <x:v>44771.473020239646</x:v>
      </x:c>
      <x:c r="F2509" t="s">
        <x:v>99</x:v>
      </x:c>
      <x:c r="G2509" s="6">
        <x:v>96.36933005054863</x:v>
      </x:c>
      <x:c r="H2509" t="s">
        <x:v>97</x:v>
      </x:c>
      <x:c r="I2509" s="6">
        <x:v>27.61193464293592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21.057999999999996</x:v>
      </x:c>
      <x:c r="S2509" s="8">
        <x:v>73597.10961589798</x:v>
      </x:c>
      <x:c r="T2509" s="12">
        <x:v>260430.57864422997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188007</x:v>
      </x:c>
      <x:c r="B2510" s="1">
        <x:v>44777.676672533395</x:v>
      </x:c>
      <x:c r="C2510" s="6">
        <x:v>41.796711626666664</x:v>
      </x:c>
      <x:c r="D2510" s="14" t="s">
        <x:v>94</x:v>
      </x:c>
      <x:c r="E2510" s="15">
        <x:v>44771.473020239646</x:v>
      </x:c>
      <x:c r="F2510" t="s">
        <x:v>99</x:v>
      </x:c>
      <x:c r="G2510" s="6">
        <x:v>96.36195032789682</x:v>
      </x:c>
      <x:c r="H2510" t="s">
        <x:v>97</x:v>
      </x:c>
      <x:c r="I2510" s="6">
        <x:v>27.61070239952278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21.058999999999997</x:v>
      </x:c>
      <x:c r="S2510" s="8">
        <x:v>73591.128269138</x:v>
      </x:c>
      <x:c r="T2510" s="12">
        <x:v>260424.98872327502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188018</x:v>
      </x:c>
      <x:c r="B2511" s="1">
        <x:v>44777.67668429259</x:v>
      </x:c>
      <x:c r="C2511" s="6">
        <x:v>41.813644865</x:v>
      </x:c>
      <x:c r="D2511" s="14" t="s">
        <x:v>94</x:v>
      </x:c>
      <x:c r="E2511" s="15">
        <x:v>44771.473020239646</x:v>
      </x:c>
      <x:c r="F2511" t="s">
        <x:v>99</x:v>
      </x:c>
      <x:c r="G2511" s="6">
        <x:v>96.43112353934373</x:v>
      </x:c>
      <x:c r="H2511" t="s">
        <x:v>97</x:v>
      </x:c>
      <x:c r="I2511" s="6">
        <x:v>27.618877291105946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21.049999999999997</x:v>
      </x:c>
      <x:c r="S2511" s="8">
        <x:v>73588.16520641983</x:v>
      </x:c>
      <x:c r="T2511" s="12">
        <x:v>260437.05239941415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188022</x:v>
      </x:c>
      <x:c r="B2512" s="1">
        <x:v>44777.67669603315</x:v>
      </x:c>
      <x:c r="C2512" s="6">
        <x:v>41.83055125833334</x:v>
      </x:c>
      <x:c r="D2512" s="14" t="s">
        <x:v>94</x:v>
      </x:c>
      <x:c r="E2512" s="15">
        <x:v>44771.473020239646</x:v>
      </x:c>
      <x:c r="F2512" t="s">
        <x:v>99</x:v>
      </x:c>
      <x:c r="G2512" s="6">
        <x:v>96.35784847446381</x:v>
      </x:c>
      <x:c r="H2512" t="s">
        <x:v>97</x:v>
      </x:c>
      <x:c r="I2512" s="6">
        <x:v>27.61509039032353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21.058999999999997</x:v>
      </x:c>
      <x:c r="S2512" s="8">
        <x:v>73587.77559081287</x:v>
      </x:c>
      <x:c r="T2512" s="12">
        <x:v>260426.12200865016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188033</x:v>
      </x:c>
      <x:c r="B2513" s="1">
        <x:v>44777.67670776409</x:v>
      </x:c>
      <x:c r="C2513" s="6">
        <x:v>41.847443831666666</x:v>
      </x:c>
      <x:c r="D2513" s="14" t="s">
        <x:v>94</x:v>
      </x:c>
      <x:c r="E2513" s="15">
        <x:v>44771.473020239646</x:v>
      </x:c>
      <x:c r="F2513" t="s">
        <x:v>99</x:v>
      </x:c>
      <x:c r="G2513" s="6">
        <x:v>96.35278387920326</x:v>
      </x:c>
      <x:c r="H2513" t="s">
        <x:v>97</x:v>
      </x:c>
      <x:c r="I2513" s="6">
        <x:v>27.60225703611468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21.060999999999996</x:v>
      </x:c>
      <x:c r="S2513" s="8">
        <x:v>73591.57653676522</x:v>
      </x:c>
      <x:c r="T2513" s="12">
        <x:v>260435.99402356622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188043</x:v>
      </x:c>
      <x:c r="B2514" s="1">
        <x:v>44777.67671891461</x:v>
      </x:c>
      <x:c r="C2514" s="6">
        <x:v>41.86350057666667</x:v>
      </x:c>
      <x:c r="D2514" s="14" t="s">
        <x:v>94</x:v>
      </x:c>
      <x:c r="E2514" s="15">
        <x:v>44771.473020239646</x:v>
      </x:c>
      <x:c r="F2514" t="s">
        <x:v>99</x:v>
      </x:c>
      <x:c r="G2514" s="6">
        <x:v>96.37761947650132</x:v>
      </x:c>
      <x:c r="H2514" t="s">
        <x:v>97</x:v>
      </x:c>
      <x:c r="I2514" s="6">
        <x:v>27.60306851139103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21.057999999999996</x:v>
      </x:c>
      <x:c r="S2514" s="8">
        <x:v>73591.4713060803</x:v>
      </x:c>
      <x:c r="T2514" s="12">
        <x:v>260429.80406338183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188050</x:v>
      </x:c>
      <x:c r="B2515" s="1">
        <x:v>44777.676730691186</x:v>
      </x:c>
      <x:c r="C2515" s="6">
        <x:v>41.88045883833333</x:v>
      </x:c>
      <x:c r="D2515" s="14" t="s">
        <x:v>94</x:v>
      </x:c>
      <x:c r="E2515" s="15">
        <x:v>44771.473020239646</x:v>
      </x:c>
      <x:c r="F2515" t="s">
        <x:v>99</x:v>
      </x:c>
      <x:c r="G2515" s="6">
        <x:v>96.4252272163855</x:v>
      </x:c>
      <x:c r="H2515" t="s">
        <x:v>97</x:v>
      </x:c>
      <x:c r="I2515" s="6">
        <x:v>27.616052142498575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21.051</x:v>
      </x:c>
      <x:c r="S2515" s="8">
        <x:v>73582.23735810867</x:v>
      </x:c>
      <x:c r="T2515" s="12">
        <x:v>260433.92556023516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188060</x:v>
      </x:c>
      <x:c r="B2516" s="1">
        <x:v>44777.67674242792</x:v>
      </x:c>
      <x:c r="C2516" s="6">
        <x:v>41.897359726666664</x:v>
      </x:c>
      <x:c r="D2516" s="14" t="s">
        <x:v>94</x:v>
      </x:c>
      <x:c r="E2516" s="15">
        <x:v>44771.473020239646</x:v>
      </x:c>
      <x:c r="F2516" t="s">
        <x:v>99</x:v>
      </x:c>
      <x:c r="G2516" s="6">
        <x:v>96.38827915935711</x:v>
      </x:c>
      <x:c r="H2516" t="s">
        <x:v>97</x:v>
      </x:c>
      <x:c r="I2516" s="6">
        <x:v>27.609920977105503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21.055999999999997</x:v>
      </x:c>
      <x:c r="S2516" s="8">
        <x:v>73581.29575161579</x:v>
      </x:c>
      <x:c r="T2516" s="12">
        <x:v>260437.5875448652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188070</x:v>
      </x:c>
      <x:c r="B2517" s="1">
        <x:v>44777.676753596</x:v>
      </x:c>
      <x:c r="C2517" s="6">
        <x:v>41.913441766666665</x:v>
      </x:c>
      <x:c r="D2517" s="14" t="s">
        <x:v>94</x:v>
      </x:c>
      <x:c r="E2517" s="15">
        <x:v>44771.473020239646</x:v>
      </x:c>
      <x:c r="F2517" t="s">
        <x:v>99</x:v>
      </x:c>
      <x:c r="G2517" s="6">
        <x:v>96.36507951202928</x:v>
      </x:c>
      <x:c r="H2517" t="s">
        <x:v>97</x:v>
      </x:c>
      <x:c r="I2517" s="6">
        <x:v>27.598229717275444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21.059999999999995</x:v>
      </x:c>
      <x:c r="S2517" s="8">
        <x:v>73587.91669478106</x:v>
      </x:c>
      <x:c r="T2517" s="12">
        <x:v>260429.31868928915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188079</x:v>
      </x:c>
      <x:c r="B2518" s="1">
        <x:v>44777.67676533653</x:v>
      </x:c>
      <x:c r="C2518" s="6">
        <x:v>41.93034813166667</x:v>
      </x:c>
      <x:c r="D2518" s="14" t="s">
        <x:v>94</x:v>
      </x:c>
      <x:c r="E2518" s="15">
        <x:v>44771.473020239646</x:v>
      </x:c>
      <x:c r="F2518" t="s">
        <x:v>99</x:v>
      </x:c>
      <x:c r="G2518" s="6">
        <x:v>96.41291122270873</x:v>
      </x:c>
      <x:c r="H2518" t="s">
        <x:v>97</x:v>
      </x:c>
      <x:c r="I2518" s="6">
        <x:v>27.60183627123388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21.053999999999995</x:v>
      </x:c>
      <x:c r="S2518" s="8">
        <x:v>73581.56404855274</x:v>
      </x:c>
      <x:c r="T2518" s="12">
        <x:v>260419.67662350205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188085</x:v>
      </x:c>
      <x:c r="B2519" s="1">
        <x:v>44777.67677708391</x:v>
      </x:c>
      <x:c r="C2519" s="6">
        <x:v>41.947264358333335</x:v>
      </x:c>
      <x:c r="D2519" s="14" t="s">
        <x:v>94</x:v>
      </x:c>
      <x:c r="E2519" s="15">
        <x:v>44771.473020239646</x:v>
      </x:c>
      <x:c r="F2519" t="s">
        <x:v>99</x:v>
      </x:c>
      <x:c r="G2519" s="6">
        <x:v>96.32592326204588</x:v>
      </x:c>
      <x:c r="H2519" t="s">
        <x:v>97</x:v>
      </x:c>
      <x:c r="I2519" s="6">
        <x:v>27.612746120551492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21.062999999999995</x:v>
      </x:c>
      <x:c r="S2519" s="8">
        <x:v>73577.99349212408</x:v>
      </x:c>
      <x:c r="T2519" s="12">
        <x:v>260420.2809511205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188097</x:v>
      </x:c>
      <x:c r="B2520" s="1">
        <x:v>44777.676788222285</x:v>
      </x:c>
      <x:c r="C2520" s="6">
        <x:v>41.963303626666665</x:v>
      </x:c>
      <x:c r="D2520" s="14" t="s">
        <x:v>94</x:v>
      </x:c>
      <x:c r="E2520" s="15">
        <x:v>44771.473020239646</x:v>
      </x:c>
      <x:c r="F2520" t="s">
        <x:v>99</x:v>
      </x:c>
      <x:c r="G2520" s="6">
        <x:v>96.36366420171231</x:v>
      </x:c>
      <x:c r="H2520" t="s">
        <x:v>97</x:v>
      </x:c>
      <x:c r="I2520" s="6">
        <x:v>27.60886906259975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21.058999999999997</x:v>
      </x:c>
      <x:c r="S2520" s="8">
        <x:v>73580.9613261827</x:v>
      </x:c>
      <x:c r="T2520" s="12">
        <x:v>260414.15402749687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188107</x:v>
      </x:c>
      <x:c r="B2521" s="1">
        <x:v>44777.67679995242</x:v>
      </x:c>
      <x:c r="C2521" s="6">
        <x:v>41.98019502</x:v>
      </x:c>
      <x:c r="D2521" s="14" t="s">
        <x:v>94</x:v>
      </x:c>
      <x:c r="E2521" s="15">
        <x:v>44771.473020239646</x:v>
      </x:c>
      <x:c r="F2521" t="s">
        <x:v>99</x:v>
      </x:c>
      <x:c r="G2521" s="6">
        <x:v>96.42452439903842</x:v>
      </x:c>
      <x:c r="H2521" t="s">
        <x:v>97</x:v>
      </x:c>
      <x:c r="I2521" s="6">
        <x:v>27.616803511577018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21.051</x:v>
      </x:c>
      <x:c r="S2521" s="8">
        <x:v>73578.60690574328</x:v>
      </x:c>
      <x:c r="T2521" s="12">
        <x:v>260424.04674172876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188113</x:v>
      </x:c>
      <x:c r="B2522" s="1">
        <x:v>44777.67681170626</x:v>
      </x:c>
      <x:c r="C2522" s="6">
        <x:v>41.99712055166667</x:v>
      </x:c>
      <x:c r="D2522" s="14" t="s">
        <x:v>94</x:v>
      </x:c>
      <x:c r="E2522" s="15">
        <x:v>44771.473020239646</x:v>
      </x:c>
      <x:c r="F2522" t="s">
        <x:v>99</x:v>
      </x:c>
      <x:c r="G2522" s="6">
        <x:v>96.40503126174583</x:v>
      </x:c>
      <x:c r="H2522" t="s">
        <x:v>97</x:v>
      </x:c>
      <x:c r="I2522" s="6">
        <x:v>27.59200842080554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21.055999999999997</x:v>
      </x:c>
      <x:c r="S2522" s="8">
        <x:v>73583.73894148217</x:v>
      </x:c>
      <x:c r="T2522" s="12">
        <x:v>260421.83462602977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188123</x:v>
      </x:c>
      <x:c r="B2523" s="1">
        <x:v>44777.6768235099</x:v>
      </x:c>
      <x:c r="C2523" s="6">
        <x:v>42.01411778333333</x:v>
      </x:c>
      <x:c r="D2523" s="14" t="s">
        <x:v>94</x:v>
      </x:c>
      <x:c r="E2523" s="15">
        <x:v>44771.473020239646</x:v>
      </x:c>
      <x:c r="F2523" t="s">
        <x:v>99</x:v>
      </x:c>
      <x:c r="G2523" s="6">
        <x:v>96.40238883105226</x:v>
      </x:c>
      <x:c r="H2523" t="s">
        <x:v>97</x:v>
      </x:c>
      <x:c r="I2523" s="6">
        <x:v>27.594833549174382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21.055999999999997</x:v>
      </x:c>
      <x:c r="S2523" s="8">
        <x:v>73577.26101563955</x:v>
      </x:c>
      <x:c r="T2523" s="12">
        <x:v>260417.2338455881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188136</x:v>
      </x:c>
      <x:c r="B2524" s="1">
        <x:v>44777.67683462763</x:v>
      </x:c>
      <x:c r="C2524" s="6">
        <x:v>42.03012732333333</x:v>
      </x:c>
      <x:c r="D2524" s="14" t="s">
        <x:v>94</x:v>
      </x:c>
      <x:c r="E2524" s="15">
        <x:v>44771.473020239646</x:v>
      </x:c>
      <x:c r="F2524" t="s">
        <x:v>99</x:v>
      </x:c>
      <x:c r="G2524" s="6">
        <x:v>96.385328366135</x:v>
      </x:c>
      <x:c r="H2524" t="s">
        <x:v>97</x:v>
      </x:c>
      <x:c r="I2524" s="6">
        <x:v>27.613076722600454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21.055999999999997</x:v>
      </x:c>
      <x:c r="S2524" s="8">
        <x:v>73575.97849210665</x:v>
      </x:c>
      <x:c r="T2524" s="12">
        <x:v>260418.1436103306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188145</x:v>
      </x:c>
      <x:c r="B2525" s="1">
        <x:v>44777.6768463934</x:v>
      </x:c>
      <x:c r="C2525" s="6">
        <x:v>42.04707002666667</x:v>
      </x:c>
      <x:c r="D2525" s="14" t="s">
        <x:v>94</x:v>
      </x:c>
      <x:c r="E2525" s="15">
        <x:v>44771.473020239646</x:v>
      </x:c>
      <x:c r="F2525" t="s">
        <x:v>99</x:v>
      </x:c>
      <x:c r="G2525" s="6">
        <x:v>96.40636149274815</x:v>
      </x:c>
      <x:c r="H2525" t="s">
        <x:v>97</x:v>
      </x:c>
      <x:c r="I2525" s="6">
        <x:v>27.608839007904862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21.053999999999995</x:v>
      </x:c>
      <x:c r="S2525" s="8">
        <x:v>73580.18813711179</x:v>
      </x:c>
      <x:c r="T2525" s="12">
        <x:v>260411.10394418542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188147</x:v>
      </x:c>
      <x:c r="B2526" s="1">
        <x:v>44777.676858134175</x:v>
      </x:c>
      <x:c r="C2526" s="6">
        <x:v>42.06397674</x:v>
      </x:c>
      <x:c r="D2526" s="14" t="s">
        <x:v>94</x:v>
      </x:c>
      <x:c r="E2526" s="15">
        <x:v>44771.473020239646</x:v>
      </x:c>
      <x:c r="F2526" t="s">
        <x:v>99</x:v>
      </x:c>
      <x:c r="G2526" s="6">
        <x:v>96.36055573463177</x:v>
      </x:c>
      <x:c r="H2526" t="s">
        <x:v>97</x:v>
      </x:c>
      <x:c r="I2526" s="6">
        <x:v>27.60306851139103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21.059999999999995</x:v>
      </x:c>
      <x:c r="S2526" s="8">
        <x:v>73581.6760787834</x:v>
      </x:c>
      <x:c r="T2526" s="12">
        <x:v>260413.32847377122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188160</x:v>
      </x:c>
      <x:c r="B2527" s="1">
        <x:v>44777.67686930139</x:v>
      </x:c>
      <x:c r="C2527" s="6">
        <x:v>42.080057528333334</x:v>
      </x:c>
      <x:c r="D2527" s="14" t="s">
        <x:v>94</x:v>
      </x:c>
      <x:c r="E2527" s="15">
        <x:v>44771.473020239646</x:v>
      </x:c>
      <x:c r="F2527" t="s">
        <x:v>99</x:v>
      </x:c>
      <x:c r="G2527" s="6">
        <x:v>96.38098186864585</x:v>
      </x:c>
      <x:c r="H2527" t="s">
        <x:v>97</x:v>
      </x:c>
      <x:c r="I2527" s="6">
        <x:v>27.608598570352115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21.056999999999995</x:v>
      </x:c>
      <x:c r="S2527" s="8">
        <x:v>73584.52662604564</x:v>
      </x:c>
      <x:c r="T2527" s="12">
        <x:v>260421.2665371957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188167</x:v>
      </x:c>
      <x:c r="B2528" s="1">
        <x:v>44777.67688104247</x:v>
      </x:c>
      <x:c r="C2528" s="6">
        <x:v>42.096964693333334</x:v>
      </x:c>
      <x:c r="D2528" s="14" t="s">
        <x:v>94</x:v>
      </x:c>
      <x:c r="E2528" s="15">
        <x:v>44771.473020239646</x:v>
      </x:c>
      <x:c r="F2528" t="s">
        <x:v>99</x:v>
      </x:c>
      <x:c r="G2528" s="6">
        <x:v>96.35528437421306</x:v>
      </x:c>
      <x:c r="H2528" t="s">
        <x:v>97</x:v>
      </x:c>
      <x:c r="I2528" s="6">
        <x:v>27.599582174555962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21.060999999999996</x:v>
      </x:c>
      <x:c r="S2528" s="8">
        <x:v>73582.97647468827</x:v>
      </x:c>
      <x:c r="T2528" s="12">
        <x:v>260419.1381839577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188176</x:v>
      </x:c>
      <x:c r="B2529" s="1">
        <x:v>44777.67689275357</x:v>
      </x:c>
      <x:c r="C2529" s="6">
        <x:v>42.11382866</x:v>
      </x:c>
      <x:c r="D2529" s="14" t="s">
        <x:v>94</x:v>
      </x:c>
      <x:c r="E2529" s="15">
        <x:v>44771.473020239646</x:v>
      </x:c>
      <x:c r="F2529" t="s">
        <x:v>99</x:v>
      </x:c>
      <x:c r="G2529" s="6">
        <x:v>96.35561089006312</x:v>
      </x:c>
      <x:c r="H2529" t="s">
        <x:v>97</x:v>
      </x:c>
      <x:c r="I2529" s="6">
        <x:v>27.608358132816193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21.059999999999995</x:v>
      </x:c>
      <x:c r="S2529" s="8">
        <x:v>73582.37290606137</x:v>
      </x:c>
      <x:c r="T2529" s="12">
        <x:v>260407.76112198402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188183</x:v>
      </x:c>
      <x:c r="B2530" s="1">
        <x:v>44777.676904486114</x:v>
      </x:c>
      <x:c r="C2530" s="6">
        <x:v>42.130723528333334</x:v>
      </x:c>
      <x:c r="D2530" s="14" t="s">
        <x:v>94</x:v>
      </x:c>
      <x:c r="E2530" s="15">
        <x:v>44771.473020239646</x:v>
      </x:c>
      <x:c r="F2530" t="s">
        <x:v>99</x:v>
      </x:c>
      <x:c r="G2530" s="6">
        <x:v>96.39877259951122</x:v>
      </x:c>
      <x:c r="H2530" t="s">
        <x:v>97</x:v>
      </x:c>
      <x:c r="I2530" s="6">
        <x:v>27.61695378541299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21.053999999999995</x:v>
      </x:c>
      <x:c r="S2530" s="8">
        <x:v>73582.63849203585</x:v>
      </x:c>
      <x:c r="T2530" s="12">
        <x:v>260416.86187199963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188197</x:v>
      </x:c>
      <x:c r="B2531" s="1">
        <x:v>44777.676915674674</x:v>
      </x:c>
      <x:c r="C2531" s="6">
        <x:v>42.146835061666664</x:v>
      </x:c>
      <x:c r="D2531" s="14" t="s">
        <x:v>94</x:v>
      </x:c>
      <x:c r="E2531" s="15">
        <x:v>44771.473020239646</x:v>
      </x:c>
      <x:c r="F2531" t="s">
        <x:v>99</x:v>
      </x:c>
      <x:c r="G2531" s="6">
        <x:v>96.35566707911512</x:v>
      </x:c>
      <x:c r="H2531" t="s">
        <x:v>97</x:v>
      </x:c>
      <x:c r="I2531" s="6">
        <x:v>27.60829802343551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21.059999999999995</x:v>
      </x:c>
      <x:c r="S2531" s="8">
        <x:v>73584.1511582386</x:v>
      </x:c>
      <x:c r="T2531" s="12">
        <x:v>260405.97564635536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188205</x:v>
      </x:c>
      <x:c r="B2532" s="1">
        <x:v>44777.67692745977</x:v>
      </x:c>
      <x:c r="C2532" s="6">
        <x:v>42.16380559833333</x:v>
      </x:c>
      <x:c r="D2532" s="14" t="s">
        <x:v>94</x:v>
      </x:c>
      <x:c r="E2532" s="15">
        <x:v>44771.473020239646</x:v>
      </x:c>
      <x:c r="F2532" t="s">
        <x:v>99</x:v>
      </x:c>
      <x:c r="G2532" s="6">
        <x:v>96.38791381493098</x:v>
      </x:c>
      <x:c r="H2532" t="s">
        <x:v>97</x:v>
      </x:c>
      <x:c r="I2532" s="6">
        <x:v>27.61031168829095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21.055999999999997</x:v>
      </x:c>
      <x:c r="S2532" s="8">
        <x:v>73584.96869847497</x:v>
      </x:c>
      <x:c r="T2532" s="12">
        <x:v>260410.15661633766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188211</x:v>
      </x:c>
      <x:c r="B2533" s="1">
        <x:v>44777.67693923332</x:v>
      </x:c>
      <x:c r="C2533" s="6">
        <x:v>42.18075951666667</x:v>
      </x:c>
      <x:c r="D2533" s="14" t="s">
        <x:v>94</x:v>
      </x:c>
      <x:c r="E2533" s="15">
        <x:v>44771.473020239646</x:v>
      </x:c>
      <x:c r="F2533" t="s">
        <x:v>99</x:v>
      </x:c>
      <x:c r="G2533" s="6">
        <x:v>96.3618482065348</x:v>
      </x:c>
      <x:c r="H2533" t="s">
        <x:v>97</x:v>
      </x:c>
      <x:c r="I2533" s="6">
        <x:v>27.601685998074572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21.059999999999995</x:v>
      </x:c>
      <x:c r="S2533" s="8">
        <x:v>73583.21166369367</x:v>
      </x:c>
      <x:c r="T2533" s="12">
        <x:v>260423.00754884476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188226</x:v>
      </x:c>
      <x:c r="B2534" s="1">
        <x:v>44777.676950376874</x:v>
      </x:c>
      <x:c r="C2534" s="6">
        <x:v>42.19680623</x:v>
      </x:c>
      <x:c r="D2534" s="14" t="s">
        <x:v>94</x:v>
      </x:c>
      <x:c r="E2534" s="15">
        <x:v>44771.473020239646</x:v>
      </x:c>
      <x:c r="F2534" t="s">
        <x:v>99</x:v>
      </x:c>
      <x:c r="G2534" s="6">
        <x:v>96.37682296903353</x:v>
      </x:c>
      <x:c r="H2534" t="s">
        <x:v>97</x:v>
      </x:c>
      <x:c r="I2534" s="6">
        <x:v>27.613046667867366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21.056999999999995</x:v>
      </x:c>
      <x:c r="S2534" s="8">
        <x:v>73570.51960002125</x:v>
      </x:c>
      <x:c r="T2534" s="12">
        <x:v>260402.20755292178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188232</x:v>
      </x:c>
      <x:c r="B2535" s="1">
        <x:v>44777.67696212656</x:v>
      </x:c>
      <x:c r="C2535" s="6">
        <x:v>42.213725786666664</x:v>
      </x:c>
      <x:c r="D2535" s="14" t="s">
        <x:v>94</x:v>
      </x:c>
      <x:c r="E2535" s="15">
        <x:v>44771.473020239646</x:v>
      </x:c>
      <x:c r="F2535" t="s">
        <x:v>99</x:v>
      </x:c>
      <x:c r="G2535" s="6">
        <x:v>96.37352698226903</x:v>
      </x:c>
      <x:c r="H2535" t="s">
        <x:v>97</x:v>
      </x:c>
      <x:c r="I2535" s="6">
        <x:v>27.598319881076804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21.058999999999997</x:v>
      </x:c>
      <x:c r="S2535" s="8">
        <x:v>73577.26504459877</x:v>
      </x:c>
      <x:c r="T2535" s="12">
        <x:v>260413.61875002683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188240</x:v>
      </x:c>
      <x:c r="B2536" s="1">
        <x:v>44777.67697388687</x:v>
      </x:c>
      <x:c r="C2536" s="6">
        <x:v>42.23066061833333</x:v>
      </x:c>
      <x:c r="D2536" s="14" t="s">
        <x:v>94</x:v>
      </x:c>
      <x:c r="E2536" s="15">
        <x:v>44771.473020239646</x:v>
      </x:c>
      <x:c r="F2536" t="s">
        <x:v>99</x:v>
      </x:c>
      <x:c r="G2536" s="6">
        <x:v>96.38162821083728</x:v>
      </x:c>
      <x:c r="H2536" t="s">
        <x:v>97</x:v>
      </x:c>
      <x:c r="I2536" s="6">
        <x:v>27.60790731248335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21.056999999999995</x:v>
      </x:c>
      <x:c r="S2536" s="8">
        <x:v>73573.91286239652</x:v>
      </x:c>
      <x:c r="T2536" s="12">
        <x:v>260399.67925894636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188252</x:v>
      </x:c>
      <x:c r="B2537" s="1">
        <x:v>44777.67698503352</x:v>
      </x:c>
      <x:c r="C2537" s="6">
        <x:v>42.24671179833334</x:v>
      </x:c>
      <x:c r="D2537" s="14" t="s">
        <x:v>94</x:v>
      </x:c>
      <x:c r="E2537" s="15">
        <x:v>44771.473020239646</x:v>
      </x:c>
      <x:c r="F2537" t="s">
        <x:v>99</x:v>
      </x:c>
      <x:c r="G2537" s="6">
        <x:v>96.40165796716578</x:v>
      </x:c>
      <x:c r="H2537" t="s">
        <x:v>97</x:v>
      </x:c>
      <x:c r="I2537" s="6">
        <x:v>27.59561496807919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21.055999999999997</x:v>
      </x:c>
      <x:c r="S2537" s="8">
        <x:v>73565.81081877778</x:v>
      </x:c>
      <x:c r="T2537" s="12">
        <x:v>260390.62247472093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188262</x:v>
      </x:c>
      <x:c r="B2538" s="1">
        <x:v>44777.67699678524</x:v>
      </x:c>
      <x:c r="C2538" s="6">
        <x:v>42.26363428166667</x:v>
      </x:c>
      <x:c r="D2538" s="14" t="s">
        <x:v>94</x:v>
      </x:c>
      <x:c r="E2538" s="15">
        <x:v>44771.473020239646</x:v>
      </x:c>
      <x:c r="F2538" t="s">
        <x:v>99</x:v>
      </x:c>
      <x:c r="G2538" s="6">
        <x:v>96.37102600490505</x:v>
      </x:c>
      <x:c r="H2538" t="s">
        <x:v>97</x:v>
      </x:c>
      <x:c r="I2538" s="6">
        <x:v>27.600994741630075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21.058999999999997</x:v>
      </x:c>
      <x:c r="S2538" s="8">
        <x:v>73564.73988300948</x:v>
      </x:c>
      <x:c r="T2538" s="12">
        <x:v>260396.6627029597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188264</x:v>
      </x:c>
      <x:c r="B2539" s="1">
        <x:v>44777.677008568804</x:v>
      </x:c>
      <x:c r="C2539" s="6">
        <x:v>42.28060261666667</x:v>
      </x:c>
      <x:c r="D2539" s="14" t="s">
        <x:v>94</x:v>
      </x:c>
      <x:c r="E2539" s="15">
        <x:v>44771.473020239646</x:v>
      </x:c>
      <x:c r="F2539" t="s">
        <x:v>99</x:v>
      </x:c>
      <x:c r="G2539" s="6">
        <x:v>96.3103481850384</x:v>
      </x:c>
      <x:c r="H2539" t="s">
        <x:v>97</x:v>
      </x:c>
      <x:c r="I2539" s="6">
        <x:v>27.620289866301846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21.063999999999997</x:v>
      </x:c>
      <x:c r="S2539" s="8">
        <x:v>73561.76248811607</x:v>
      </x:c>
      <x:c r="T2539" s="12">
        <x:v>260401.12849979606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188279</x:v>
      </x:c>
      <x:c r="B2540" s="1">
        <x:v>44777.67701973781</x:v>
      </x:c>
      <x:c r="C2540" s="6">
        <x:v>42.296685968333335</x:v>
      </x:c>
      <x:c r="D2540" s="14" t="s">
        <x:v>94</x:v>
      </x:c>
      <x:c r="E2540" s="15">
        <x:v>44771.473020239646</x:v>
      </x:c>
      <x:c r="F2540" t="s">
        <x:v>99</x:v>
      </x:c>
      <x:c r="G2540" s="6">
        <x:v>96.33957113680555</x:v>
      </x:c>
      <x:c r="H2540" t="s">
        <x:v>97</x:v>
      </x:c>
      <x:c r="I2540" s="6">
        <x:v>27.625519405179602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21.059999999999995</x:v>
      </x:c>
      <x:c r="S2540" s="8">
        <x:v>73565.08099508492</x:v>
      </x:c>
      <x:c r="T2540" s="12">
        <x:v>260404.5322975348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188284</x:v>
      </x:c>
      <x:c r="B2541" s="1">
        <x:v>44777.677031494626</x:v>
      </x:c>
      <x:c r="C2541" s="6">
        <x:v>42.31361579666667</x:v>
      </x:c>
      <x:c r="D2541" s="14" t="s">
        <x:v>94</x:v>
      </x:c>
      <x:c r="E2541" s="15">
        <x:v>44771.473020239646</x:v>
      </x:c>
      <x:c r="F2541" t="s">
        <x:v>99</x:v>
      </x:c>
      <x:c r="G2541" s="6">
        <x:v>96.38837307980911</x:v>
      </x:c>
      <x:c r="H2541" t="s">
        <x:v>97</x:v>
      </x:c>
      <x:c r="I2541" s="6">
        <x:v>27.60069419539377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21.056999999999995</x:v>
      </x:c>
      <x:c r="S2541" s="8">
        <x:v>73573.93266770306</x:v>
      </x:c>
      <x:c r="T2541" s="12">
        <x:v>260389.37866964235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188291</x:v>
      </x:c>
      <x:c r="B2542" s="1">
        <x:v>44777.67704322901</x:v>
      </x:c>
      <x:c r="C2542" s="6">
        <x:v>42.3305133</x:v>
      </x:c>
      <x:c r="D2542" s="14" t="s">
        <x:v>94</x:v>
      </x:c>
      <x:c r="E2542" s="15">
        <x:v>44771.473020239646</x:v>
      </x:c>
      <x:c r="F2542" t="s">
        <x:v>99</x:v>
      </x:c>
      <x:c r="G2542" s="6">
        <x:v>96.37354486518836</x:v>
      </x:c>
      <x:c r="H2542" t="s">
        <x:v>97</x:v>
      </x:c>
      <x:c r="I2542" s="6">
        <x:v>27.607426437528375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21.057999999999996</x:v>
      </x:c>
      <x:c r="S2542" s="8">
        <x:v>73575.33681853785</x:v>
      </x:c>
      <x:c r="T2542" s="12">
        <x:v>260401.41594631097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188312</x:v>
      </x:c>
      <x:c r="B2543" s="1">
        <x:v>44777.67705496908</x:v>
      </x:c>
      <x:c r="C2543" s="6">
        <x:v>42.347418991666665</x:v>
      </x:c>
      <x:c r="D2543" s="14" t="s">
        <x:v>94</x:v>
      </x:c>
      <x:c r="E2543" s="15">
        <x:v>44771.473020239646</x:v>
      </x:c>
      <x:c r="F2543" t="s">
        <x:v>99</x:v>
      </x:c>
      <x:c r="G2543" s="6">
        <x:v>96.40861024391302</x:v>
      </x:c>
      <x:c r="H2543" t="s">
        <x:v>97</x:v>
      </x:c>
      <x:c r="I2543" s="6">
        <x:v>27.606434633151366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21.053999999999995</x:v>
      </x:c>
      <x:c r="S2543" s="8">
        <x:v>73572.6307220674</x:v>
      </x:c>
      <x:c r="T2543" s="12">
        <x:v>260398.55597209194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188302</x:v>
      </x:c>
      <x:c r="B2544" s="1">
        <x:v>44777.67706612276</x:v>
      </x:c>
      <x:c r="C2544" s="6">
        <x:v>42.363480298333336</x:v>
      </x:c>
      <x:c r="D2544" s="14" t="s">
        <x:v>94</x:v>
      </x:c>
      <x:c r="E2544" s="15">
        <x:v>44771.473020239646</x:v>
      </x:c>
      <x:c r="F2544" t="s">
        <x:v>99</x:v>
      </x:c>
      <x:c r="G2544" s="6">
        <x:v>96.35589183586899</x:v>
      </x:c>
      <x:c r="H2544" t="s">
        <x:v>97</x:v>
      </x:c>
      <x:c r="I2544" s="6">
        <x:v>27.60805758592096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21.059999999999995</x:v>
      </x:c>
      <x:c r="S2544" s="8">
        <x:v>73565.8558219087</x:v>
      </x:c>
      <x:c r="T2544" s="12">
        <x:v>260405.57575005095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188315</x:v>
      </x:c>
      <x:c r="B2545" s="1">
        <x:v>44777.67707785048</x:v>
      </x:c>
      <x:c r="C2545" s="6">
        <x:v>42.38036822833333</x:v>
      </x:c>
      <x:c r="D2545" s="14" t="s">
        <x:v>94</x:v>
      </x:c>
      <x:c r="E2545" s="15">
        <x:v>44771.473020239646</x:v>
      </x:c>
      <x:c r="F2545" t="s">
        <x:v>99</x:v>
      </x:c>
      <x:c r="G2545" s="6">
        <x:v>96.38292091677587</x:v>
      </x:c>
      <x:c r="H2545" t="s">
        <x:v>97</x:v>
      </x:c>
      <x:c r="I2545" s="6">
        <x:v>27.60652479717419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21.056999999999995</x:v>
      </x:c>
      <x:c r="S2545" s="8">
        <x:v>73564.95161902942</x:v>
      </x:c>
      <x:c r="T2545" s="12">
        <x:v>260397.0082019316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188326</x:v>
      </x:c>
      <x:c r="B2546" s="1">
        <x:v>44777.67708957201</x:v>
      </x:c>
      <x:c r="C2546" s="6">
        <x:v>42.397247225</x:v>
      </x:c>
      <x:c r="D2546" s="14" t="s">
        <x:v>94</x:v>
      </x:c>
      <x:c r="E2546" s="15">
        <x:v>44771.473020239646</x:v>
      </x:c>
      <x:c r="F2546" t="s">
        <x:v>99</x:v>
      </x:c>
      <x:c r="G2546" s="6">
        <x:v>96.40743889698972</x:v>
      </x:c>
      <x:c r="H2546" t="s">
        <x:v>97</x:v>
      </x:c>
      <x:c r="I2546" s="6">
        <x:v>27.598560317893316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21.054999999999996</x:v>
      </x:c>
      <x:c r="S2546" s="8">
        <x:v>73570.57969636368</x:v>
      </x:c>
      <x:c r="T2546" s="12">
        <x:v>260404.52700677057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188335</x:v>
      </x:c>
      <x:c r="B2547" s="1">
        <x:v>44777.67710071084</x:v>
      </x:c>
      <x:c r="C2547" s="6">
        <x:v>42.413287143333335</x:v>
      </x:c>
      <x:c r="D2547" s="14" t="s">
        <x:v>94</x:v>
      </x:c>
      <x:c r="E2547" s="15">
        <x:v>44771.473020239646</x:v>
      </x:c>
      <x:c r="F2547" t="s">
        <x:v>99</x:v>
      </x:c>
      <x:c r="G2547" s="6">
        <x:v>96.3790990866951</x:v>
      </x:c>
      <x:c r="H2547" t="s">
        <x:v>97</x:v>
      </x:c>
      <x:c r="I2547" s="6">
        <x:v>27.610612235388544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21.056999999999995</x:v>
      </x:c>
      <x:c r="S2547" s="8">
        <x:v>73564.87163069518</x:v>
      </x:c>
      <x:c r="T2547" s="12">
        <x:v>260390.4253508578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188352</x:v>
      </x:c>
      <x:c r="B2548" s="1">
        <x:v>44777.67711247979</x:v>
      </x:c>
      <x:c r="C2548" s="6">
        <x:v>42.43023442</x:v>
      </x:c>
      <x:c r="D2548" s="14" t="s">
        <x:v>94</x:v>
      </x:c>
      <x:c r="E2548" s="15">
        <x:v>44771.473020239646</x:v>
      </x:c>
      <x:c r="F2548" t="s">
        <x:v>99</x:v>
      </x:c>
      <x:c r="G2548" s="6">
        <x:v>96.35962854423117</x:v>
      </x:c>
      <x:c r="H2548" t="s">
        <x:v>97</x:v>
      </x:c>
      <x:c r="I2548" s="6">
        <x:v>27.60406031477305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21.059999999999995</x:v>
      </x:c>
      <x:c r="S2548" s="8">
        <x:v>73558.65802235976</x:v>
      </x:c>
      <x:c r="T2548" s="12">
        <x:v>260388.8613061572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188355</x:v>
      </x:c>
      <x:c r="B2549" s="1">
        <x:v>44777.677124210146</x:v>
      </x:c>
      <x:c r="C2549" s="6">
        <x:v>42.44712614833333</x:v>
      </x:c>
      <x:c r="D2549" s="14" t="s">
        <x:v>94</x:v>
      </x:c>
      <x:c r="E2549" s="15">
        <x:v>44771.473020239646</x:v>
      </x:c>
      <x:c r="F2549" t="s">
        <x:v>99</x:v>
      </x:c>
      <x:c r="G2549" s="6">
        <x:v>96.38881312841791</x:v>
      </x:c>
      <x:c r="H2549" t="s">
        <x:v>97</x:v>
      </x:c>
      <x:c r="I2549" s="6">
        <x:v>27.609349937761635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21.055999999999997</x:v>
      </x:c>
      <x:c r="S2549" s="8">
        <x:v>73568.8458074648</x:v>
      </x:c>
      <x:c r="T2549" s="12">
        <x:v>260383.8259284124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188364</x:v>
      </x:c>
      <x:c r="B2550" s="1">
        <x:v>44777.6771359075</x:v>
      </x:c>
      <x:c r="C2550" s="6">
        <x:v>42.463970331666665</x:v>
      </x:c>
      <x:c r="D2550" s="14" t="s">
        <x:v>94</x:v>
      </x:c>
      <x:c r="E2550" s="15">
        <x:v>44771.473020239646</x:v>
      </x:c>
      <x:c r="F2550" t="s">
        <x:v>99</x:v>
      </x:c>
      <x:c r="G2550" s="6">
        <x:v>96.4032133872012</x:v>
      </x:c>
      <x:c r="H2550" t="s">
        <x:v>97</x:v>
      </x:c>
      <x:c r="I2550" s="6">
        <x:v>27.61220513545277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21.053999999999995</x:v>
      </x:c>
      <x:c r="S2550" s="8">
        <x:v>73557.4190884003</x:v>
      </x:c>
      <x:c r="T2550" s="12">
        <x:v>260398.62089410776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188371</x:v>
      </x:c>
      <x:c r="B2551" s="1">
        <x:v>44777.677147037386</x:v>
      </x:c>
      <x:c r="C2551" s="6">
        <x:v>42.479997368333336</x:v>
      </x:c>
      <x:c r="D2551" s="14" t="s">
        <x:v>94</x:v>
      </x:c>
      <x:c r="E2551" s="15">
        <x:v>44771.473020239646</x:v>
      </x:c>
      <x:c r="F2551" t="s">
        <x:v>99</x:v>
      </x:c>
      <x:c r="G2551" s="6">
        <x:v>96.40459974852088</x:v>
      </x:c>
      <x:c r="H2551" t="s">
        <x:v>97</x:v>
      </x:c>
      <x:c r="I2551" s="6">
        <x:v>27.601595834182262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21.054999999999996</x:v>
      </x:c>
      <x:c r="S2551" s="8">
        <x:v>73560.3425220839</x:v>
      </x:c>
      <x:c r="T2551" s="12">
        <x:v>260386.72441016525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188385</x:v>
      </x:c>
      <x:c r="B2552" s="1">
        <x:v>44777.67715880407</x:v>
      </x:c>
      <x:c r="C2552" s="6">
        <x:v>42.496941396666664</x:v>
      </x:c>
      <x:c r="D2552" s="14" t="s">
        <x:v>94</x:v>
      </x:c>
      <x:c r="E2552" s="15">
        <x:v>44771.473020239646</x:v>
      </x:c>
      <x:c r="F2552" t="s">
        <x:v>99</x:v>
      </x:c>
      <x:c r="G2552" s="6">
        <x:v>96.38813864199865</x:v>
      </x:c>
      <x:c r="H2552" t="s">
        <x:v>97</x:v>
      </x:c>
      <x:c r="I2552" s="6">
        <x:v>27.6100712506327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21.055999999999997</x:v>
      </x:c>
      <x:c r="S2552" s="8">
        <x:v>73569.58152468121</x:v>
      </x:c>
      <x:c r="T2552" s="12">
        <x:v>260383.25568053004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188394</x:v>
      </x:c>
      <x:c r="B2553" s="1">
        <x:v>44777.677170527844</x:v>
      </x:c>
      <x:c r="C2553" s="6">
        <x:v>42.513823625</x:v>
      </x:c>
      <x:c r="D2553" s="14" t="s">
        <x:v>94</x:v>
      </x:c>
      <x:c r="E2553" s="15">
        <x:v>44771.473020239646</x:v>
      </x:c>
      <x:c r="F2553" t="s">
        <x:v>99</x:v>
      </x:c>
      <x:c r="G2553" s="6">
        <x:v>96.38999349848048</x:v>
      </x:c>
      <x:c r="H2553" t="s">
        <x:v>97</x:v>
      </x:c>
      <x:c r="I2553" s="6">
        <x:v>27.60808764060903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21.055999999999997</x:v>
      </x:c>
      <x:c r="S2553" s="8">
        <x:v>73567.38503330889</x:v>
      </x:c>
      <x:c r="T2553" s="12">
        <x:v>260378.90071306954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188401</x:v>
      </x:c>
      <x:c r="B2554" s="1">
        <x:v>44777.677182273845</x:v>
      </x:c>
      <x:c r="C2554" s="6">
        <x:v>42.530737865</x:v>
      </x:c>
      <x:c r="D2554" s="14" t="s">
        <x:v>94</x:v>
      </x:c>
      <x:c r="E2554" s="15">
        <x:v>44771.473020239646</x:v>
      </x:c>
      <x:c r="F2554" t="s">
        <x:v>99</x:v>
      </x:c>
      <x:c r="G2554" s="6">
        <x:v>96.38912227064235</x:v>
      </x:c>
      <x:c r="H2554" t="s">
        <x:v>97</x:v>
      </x:c>
      <x:c r="I2554" s="6">
        <x:v>27.60901933608011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21.055999999999997</x:v>
      </x:c>
      <x:c r="S2554" s="8">
        <x:v>73564.55881301551</x:v>
      </x:c>
      <x:c r="T2554" s="12">
        <x:v>260380.94424677218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188415</x:v>
      </x:c>
      <x:c r="B2555" s="1">
        <x:v>44777.677193442956</x:v>
      </x:c>
      <x:c r="C2555" s="6">
        <x:v>42.54682138333333</x:v>
      </x:c>
      <x:c r="D2555" s="14" t="s">
        <x:v>94</x:v>
      </x:c>
      <x:c r="E2555" s="15">
        <x:v>44771.473020239646</x:v>
      </x:c>
      <x:c r="F2555" t="s">
        <x:v>99</x:v>
      </x:c>
      <x:c r="G2555" s="6">
        <x:v>96.36462992833349</x:v>
      </x:c>
      <x:c r="H2555" t="s">
        <x:v>97</x:v>
      </x:c>
      <x:c r="I2555" s="6">
        <x:v>27.59871059091256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21.059999999999995</x:v>
      </x:c>
      <x:c r="S2555" s="8">
        <x:v>73563.22260272413</x:v>
      </x:c>
      <x:c r="T2555" s="12">
        <x:v>260373.73075528946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188422</x:v>
      </x:c>
      <x:c r="B2556" s="1">
        <x:v>44777.67720514447</x:v>
      </x:c>
      <x:c r="C2556" s="6">
        <x:v>42.56367157333333</x:v>
      </x:c>
      <x:c r="D2556" s="14" t="s">
        <x:v>94</x:v>
      </x:c>
      <x:c r="E2556" s="15">
        <x:v>44771.473020239646</x:v>
      </x:c>
      <x:c r="F2556" t="s">
        <x:v>99</x:v>
      </x:c>
      <x:c r="G2556" s="6">
        <x:v>96.40342892242114</x:v>
      </x:c>
      <x:c r="H2556" t="s">
        <x:v>97</x:v>
      </x:c>
      <x:c r="I2556" s="6">
        <x:v>27.59372153027698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21.055999999999997</x:v>
      </x:c>
      <x:c r="S2556" s="8">
        <x:v>73556.167898655</x:v>
      </x:c>
      <x:c r="T2556" s="12">
        <x:v>260377.04391795836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188428</x:v>
      </x:c>
      <x:c r="B2557" s="1">
        <x:v>44777.67721690508</x:v>
      </x:c>
      <x:c r="C2557" s="6">
        <x:v>42.58060685</x:v>
      </x:c>
      <x:c r="D2557" s="14" t="s">
        <x:v>94</x:v>
      </x:c>
      <x:c r="E2557" s="15">
        <x:v>44771.473020239646</x:v>
      </x:c>
      <x:c r="F2557" t="s">
        <x:v>99</x:v>
      </x:c>
      <x:c r="G2557" s="6">
        <x:v>96.38447670849352</x:v>
      </x:c>
      <x:c r="H2557" t="s">
        <x:v>97</x:v>
      </x:c>
      <x:c r="I2557" s="6">
        <x:v>27.595735186388083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21.057999999999996</x:v>
      </x:c>
      <x:c r="S2557" s="8">
        <x:v>73557.50578599222</x:v>
      </x:c>
      <x:c r="T2557" s="12">
        <x:v>260387.92810942093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188441</x:v>
      </x:c>
      <x:c r="B2558" s="1">
        <x:v>44777.67722803532</x:v>
      </x:c>
      <x:c r="C2558" s="6">
        <x:v>42.596634378333334</x:v>
      </x:c>
      <x:c r="D2558" s="14" t="s">
        <x:v>94</x:v>
      </x:c>
      <x:c r="E2558" s="15">
        <x:v>44771.473020239646</x:v>
      </x:c>
      <x:c r="F2558" t="s">
        <x:v>99</x:v>
      </x:c>
      <x:c r="G2558" s="6">
        <x:v>96.3865462671985</x:v>
      </x:c>
      <x:c r="H2558" t="s">
        <x:v>97</x:v>
      </x:c>
      <x:c r="I2558" s="6">
        <x:v>27.602647746408365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21.056999999999995</x:v>
      </x:c>
      <x:c r="S2558" s="8">
        <x:v>73560.92979340647</x:v>
      </x:c>
      <x:c r="T2558" s="12">
        <x:v>260382.5810733858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188450</x:v>
      </x:c>
      <x:c r="B2559" s="1">
        <x:v>44777.677239791556</x:v>
      </x:c>
      <x:c r="C2559" s="6">
        <x:v>42.613563365</x:v>
      </x:c>
      <x:c r="D2559" s="14" t="s">
        <x:v>94</x:v>
      </x:c>
      <x:c r="E2559" s="15">
        <x:v>44771.473020239646</x:v>
      </x:c>
      <x:c r="F2559" t="s">
        <x:v>99</x:v>
      </x:c>
      <x:c r="G2559" s="6">
        <x:v>96.37628907779428</x:v>
      </x:c>
      <x:c r="H2559" t="s">
        <x:v>97</x:v>
      </x:c>
      <x:c r="I2559" s="6">
        <x:v>27.613617707839694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21.056999999999995</x:v>
      </x:c>
      <x:c r="S2559" s="8">
        <x:v>73561.30936662463</x:v>
      </x:c>
      <x:c r="T2559" s="12">
        <x:v>260377.0774832885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188457</x:v>
      </x:c>
      <x:c r="B2560" s="1">
        <x:v>44777.677251527195</x:v>
      </x:c>
      <x:c r="C2560" s="6">
        <x:v>42.630462695</x:v>
      </x:c>
      <x:c r="D2560" s="14" t="s">
        <x:v>94</x:v>
      </x:c>
      <x:c r="E2560" s="15">
        <x:v>44771.473020239646</x:v>
      </x:c>
      <x:c r="F2560" t="s">
        <x:v>99</x:v>
      </x:c>
      <x:c r="G2560" s="6">
        <x:v>96.3731795691575</x:v>
      </x:c>
      <x:c r="H2560" t="s">
        <x:v>97</x:v>
      </x:c>
      <x:c r="I2560" s="6">
        <x:v>27.6078171484246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21.057999999999996</x:v>
      </x:c>
      <x:c r="S2560" s="8">
        <x:v>73557.71471508667</x:v>
      </x:c>
      <x:c r="T2560" s="12">
        <x:v>260379.34194576734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188462</x:v>
      </x:c>
      <x:c r="B2561" s="1">
        <x:v>44777.6772633021</x:v>
      </x:c>
      <x:c r="C2561" s="6">
        <x:v>42.64741856166667</x:v>
      </x:c>
      <x:c r="D2561" s="14" t="s">
        <x:v>94</x:v>
      </x:c>
      <x:c r="E2561" s="15">
        <x:v>44771.473020239646</x:v>
      </x:c>
      <x:c r="F2561" t="s">
        <x:v>99</x:v>
      </x:c>
      <x:c r="G2561" s="6">
        <x:v>96.3221146572393</x:v>
      </x:c>
      <x:c r="H2561" t="s">
        <x:v>97</x:v>
      </x:c>
      <x:c r="I2561" s="6">
        <x:v>27.607696929682334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21.063999999999997</x:v>
      </x:c>
      <x:c r="S2561" s="8">
        <x:v>73563.96133816303</x:v>
      </x:c>
      <x:c r="T2561" s="12">
        <x:v>260384.91882238278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188476</x:v>
      </x:c>
      <x:c r="B2562" s="1">
        <x:v>44777.67727445407</x:v>
      </x:c>
      <x:c r="C2562" s="6">
        <x:v>42.66347740166667</x:v>
      </x:c>
      <x:c r="D2562" s="14" t="s">
        <x:v>94</x:v>
      </x:c>
      <x:c r="E2562" s="15">
        <x:v>44771.473020239646</x:v>
      </x:c>
      <x:c r="F2562" t="s">
        <x:v>99</x:v>
      </x:c>
      <x:c r="G2562" s="6">
        <x:v>96.39322558676403</x:v>
      </x:c>
      <x:c r="H2562" t="s">
        <x:v>97</x:v>
      </x:c>
      <x:c r="I2562" s="6">
        <x:v>27.604631353217428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21.055999999999997</x:v>
      </x:c>
      <x:c r="S2562" s="8">
        <x:v>73557.84462110061</x:v>
      </x:c>
      <x:c r="T2562" s="12">
        <x:v>260376.94240951262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188487</x:v>
      </x:c>
      <x:c r="B2563" s="1">
        <x:v>44777.67728619412</x:v>
      </x:c>
      <x:c r="C2563" s="6">
        <x:v>42.680383066666664</x:v>
      </x:c>
      <x:c r="D2563" s="14" t="s">
        <x:v>94</x:v>
      </x:c>
      <x:c r="E2563" s="15">
        <x:v>44771.473020239646</x:v>
      </x:c>
      <x:c r="F2563" t="s">
        <x:v>99</x:v>
      </x:c>
      <x:c r="G2563" s="6">
        <x:v>96.3640960522106</x:v>
      </x:c>
      <x:c r="H2563" t="s">
        <x:v>97</x:v>
      </x:c>
      <x:c r="I2563" s="6">
        <x:v>27.599281628446533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21.059999999999995</x:v>
      </x:c>
      <x:c r="S2563" s="8">
        <x:v>73562.43806354539</x:v>
      </x:c>
      <x:c r="T2563" s="12">
        <x:v>260382.85186193566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188492</x:v>
      </x:c>
      <x:c r="B2564" s="1">
        <x:v>44777.677298004426</x:v>
      </x:c>
      <x:c r="C2564" s="6">
        <x:v>42.69738990333333</x:v>
      </x:c>
      <x:c r="D2564" s="14" t="s">
        <x:v>94</x:v>
      </x:c>
      <x:c r="E2564" s="15">
        <x:v>44771.473020239646</x:v>
      </x:c>
      <x:c r="F2564" t="s">
        <x:v>99</x:v>
      </x:c>
      <x:c r="G2564" s="6">
        <x:v>96.37450026565821</x:v>
      </x:c>
      <x:c r="H2564" t="s">
        <x:v>97</x:v>
      </x:c>
      <x:c r="I2564" s="6">
        <x:v>27.60640457847785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21.057999999999996</x:v>
      </x:c>
      <x:c r="S2564" s="8">
        <x:v>73561.90706875986</x:v>
      </x:c>
      <x:c r="T2564" s="12">
        <x:v>260382.60975118252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188503</x:v>
      </x:c>
      <x:c r="B2565" s="1">
        <x:v>44777.67730915857</x:v>
      </x:c>
      <x:c r="C2565" s="6">
        <x:v>42.71345187666667</x:v>
      </x:c>
      <x:c r="D2565" s="14" t="s">
        <x:v>94</x:v>
      </x:c>
      <x:c r="E2565" s="15">
        <x:v>44771.473020239646</x:v>
      </x:c>
      <x:c r="F2565" t="s">
        <x:v>99</x:v>
      </x:c>
      <x:c r="G2565" s="6">
        <x:v>96.41665024050177</x:v>
      </x:c>
      <x:c r="H2565" t="s">
        <x:v>97</x:v>
      </x:c>
      <x:c r="I2565" s="6">
        <x:v>27.597839007495622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21.053999999999995</x:v>
      </x:c>
      <x:c r="S2565" s="8">
        <x:v>73558.7380224904</x:v>
      </x:c>
      <x:c r="T2565" s="12">
        <x:v>260377.88868602717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188511</x:v>
      </x:c>
      <x:c r="B2566" s="1">
        <x:v>44777.677320905685</x:v>
      </x:c>
      <x:c r="C2566" s="6">
        <x:v>42.73036771666667</x:v>
      </x:c>
      <x:c r="D2566" s="14" t="s">
        <x:v>94</x:v>
      </x:c>
      <x:c r="E2566" s="15">
        <x:v>44771.473020239646</x:v>
      </x:c>
      <x:c r="F2566" t="s">
        <x:v>99</x:v>
      </x:c>
      <x:c r="G2566" s="6">
        <x:v>96.40539671374016</x:v>
      </x:c>
      <x:c r="H2566" t="s">
        <x:v>97</x:v>
      </x:c>
      <x:c r="I2566" s="6">
        <x:v>27.591617711750132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21.055999999999997</x:v>
      </x:c>
      <x:c r="S2566" s="8">
        <x:v>73564.48178426431</x:v>
      </x:c>
      <x:c r="T2566" s="12">
        <x:v>260391.006064379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188523</x:v>
      </x:c>
      <x:c r="B2567" s="1">
        <x:v>44777.67733260908</x:v>
      </x:c>
      <x:c r="C2567" s="6">
        <x:v>42.74722059333333</x:v>
      </x:c>
      <x:c r="D2567" s="14" t="s">
        <x:v>94</x:v>
      </x:c>
      <x:c r="E2567" s="15">
        <x:v>44771.473020239646</x:v>
      </x:c>
      <x:c r="F2567" t="s">
        <x:v>99</x:v>
      </x:c>
      <x:c r="G2567" s="6">
        <x:v>96.40268832069688</x:v>
      </x:c>
      <x:c r="H2567" t="s">
        <x:v>97</x:v>
      </x:c>
      <x:c r="I2567" s="6">
        <x:v>27.603639549666696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21.054999999999996</x:v>
      </x:c>
      <x:c r="S2567" s="8">
        <x:v>73559.49084189605</x:v>
      </x:c>
      <x:c r="T2567" s="12">
        <x:v>260385.42615918827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188528</x:v>
      </x:c>
      <x:c r="B2568" s="1">
        <x:v>44777.67734432238</x:v>
      </x:c>
      <x:c r="C2568" s="6">
        <x:v>42.764087755</x:v>
      </x:c>
      <x:c r="D2568" s="14" t="s">
        <x:v>94</x:v>
      </x:c>
      <x:c r="E2568" s="15">
        <x:v>44771.473020239646</x:v>
      </x:c>
      <x:c r="F2568" t="s">
        <x:v>99</x:v>
      </x:c>
      <x:c r="G2568" s="6">
        <x:v>96.37895858302426</x:v>
      </x:c>
      <x:c r="H2568" t="s">
        <x:v>97</x:v>
      </x:c>
      <x:c r="I2568" s="6">
        <x:v>27.61076250894712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21.056999999999995</x:v>
      </x:c>
      <x:c r="S2568" s="8">
        <x:v>73562.6104854081</x:v>
      </x:c>
      <x:c r="T2568" s="12">
        <x:v>260378.82384143872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188539</x:v>
      </x:c>
      <x:c r="B2569" s="1">
        <x:v>44777.67735548308</x:v>
      </x:c>
      <x:c r="C2569" s="6">
        <x:v>42.78015917</x:v>
      </x:c>
      <x:c r="D2569" s="14" t="s">
        <x:v>94</x:v>
      </x:c>
      <x:c r="E2569" s="15">
        <x:v>44771.473020239646</x:v>
      </x:c>
      <x:c r="F2569" t="s">
        <x:v>99</x:v>
      </x:c>
      <x:c r="G2569" s="6">
        <x:v>96.37595188585297</x:v>
      </x:c>
      <x:c r="H2569" t="s">
        <x:v>97</x:v>
      </x:c>
      <x:c r="I2569" s="6">
        <x:v>27.613978364714967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21.056999999999995</x:v>
      </x:c>
      <x:c r="S2569" s="8">
        <x:v>73555.41231243461</x:v>
      </x:c>
      <x:c r="T2569" s="12">
        <x:v>260383.8369250234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188547</x:v>
      </x:c>
      <x:c r="B2570" s="1">
        <x:v>44777.67736725128</x:v>
      </x:c>
      <x:c r="C2570" s="6">
        <x:v>42.79710537</x:v>
      </x:c>
      <x:c r="D2570" s="14" t="s">
        <x:v>94</x:v>
      </x:c>
      <x:c r="E2570" s="15">
        <x:v>44771.473020239646</x:v>
      </x:c>
      <x:c r="F2570" t="s">
        <x:v>99</x:v>
      </x:c>
      <x:c r="G2570" s="6">
        <x:v>96.40667069087732</x:v>
      </x:c>
      <x:c r="H2570" t="s">
        <x:v>97</x:v>
      </x:c>
      <x:c r="I2570" s="6">
        <x:v>27.608508406273813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21.053999999999995</x:v>
      </x:c>
      <x:c r="S2570" s="8">
        <x:v>73555.25117620127</x:v>
      </x:c>
      <x:c r="T2570" s="12">
        <x:v>260370.7660553027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188552</x:v>
      </x:c>
      <x:c r="B2571" s="1">
        <x:v>44777.677378956585</x:v>
      </x:c>
      <x:c r="C2571" s="6">
        <x:v>42.813961015</x:v>
      </x:c>
      <x:c r="D2571" s="14" t="s">
        <x:v>94</x:v>
      </x:c>
      <x:c r="E2571" s="15">
        <x:v>44771.473020239646</x:v>
      </x:c>
      <x:c r="F2571" t="s">
        <x:v>99</x:v>
      </x:c>
      <x:c r="G2571" s="6">
        <x:v>96.37601769867685</x:v>
      </x:c>
      <x:c r="H2571" t="s">
        <x:v>97</x:v>
      </x:c>
      <x:c r="I2571" s="6">
        <x:v>27.604781626508156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21.057999999999996</x:v>
      </x:c>
      <x:c r="S2571" s="8">
        <x:v>73559.85213493153</x:v>
      </x:c>
      <x:c r="T2571" s="12">
        <x:v>260373.10863142682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188567</x:v>
      </x:c>
      <x:c r="B2572" s="1">
        <x:v>44777.677390127275</x:v>
      </x:c>
      <x:c r="C2572" s="6">
        <x:v>42.830046806666665</x:v>
      </x:c>
      <x:c r="D2572" s="14" t="s">
        <x:v>94</x:v>
      </x:c>
      <x:c r="E2572" s="15">
        <x:v>44771.473020239646</x:v>
      </x:c>
      <x:c r="F2572" t="s">
        <x:v>99</x:v>
      </x:c>
      <x:c r="G2572" s="6">
        <x:v>96.39889376045852</x:v>
      </x:c>
      <x:c r="H2572" t="s">
        <x:v>97</x:v>
      </x:c>
      <x:c r="I2572" s="6">
        <x:v>27.607696929682334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21.054999999999996</x:v>
      </x:c>
      <x:c r="S2572" s="8">
        <x:v>73560.59605986455</x:v>
      </x:c>
      <x:c r="T2572" s="12">
        <x:v>260367.82987452918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188574</x:v>
      </x:c>
      <x:c r="B2573" s="1">
        <x:v>44777.67740188332</x:v>
      </x:c>
      <x:c r="C2573" s="6">
        <x:v>42.846975506666666</x:v>
      </x:c>
      <x:c r="D2573" s="14" t="s">
        <x:v>94</x:v>
      </x:c>
      <x:c r="E2573" s="15">
        <x:v>44771.473020239646</x:v>
      </x:c>
      <x:c r="F2573" t="s">
        <x:v>99</x:v>
      </x:c>
      <x:c r="G2573" s="6">
        <x:v>96.42520717674405</x:v>
      </x:c>
      <x:c r="H2573" t="s">
        <x:v>97</x:v>
      </x:c>
      <x:c r="I2573" s="6">
        <x:v>27.606945562642522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21.051999999999996</x:v>
      </x:c>
      <x:c r="S2573" s="8">
        <x:v>73564.79653081954</x:v>
      </x:c>
      <x:c r="T2573" s="12">
        <x:v>260380.67100236568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188584</x:v>
      </x:c>
      <x:c r="B2574" s="1">
        <x:v>44777.677413603895</x:v>
      </x:c>
      <x:c r="C2574" s="6">
        <x:v>42.863853148333334</x:v>
      </x:c>
      <x:c r="D2574" s="14" t="s">
        <x:v>94</x:v>
      </x:c>
      <x:c r="E2574" s="15">
        <x:v>44771.473020239646</x:v>
      </x:c>
      <x:c r="F2574" t="s">
        <x:v>99</x:v>
      </x:c>
      <x:c r="G2574" s="6">
        <x:v>96.39316937499812</x:v>
      </x:c>
      <x:c r="H2574" t="s">
        <x:v>97</x:v>
      </x:c>
      <x:c r="I2574" s="6">
        <x:v>27.604691462532628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21.055999999999997</x:v>
      </x:c>
      <x:c r="S2574" s="8">
        <x:v>73555.34886354314</x:v>
      </x:c>
      <x:c r="T2574" s="12">
        <x:v>260376.37995627653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188591</x:v>
      </x:c>
      <x:c r="B2575" s="1">
        <x:v>44777.67742536005</x:v>
      </x:c>
      <x:c r="C2575" s="6">
        <x:v>42.880782016666664</x:v>
      </x:c>
      <x:c r="D2575" s="14" t="s">
        <x:v>94</x:v>
      </x:c>
      <x:c r="E2575" s="15">
        <x:v>44771.473020239646</x:v>
      </x:c>
      <x:c r="F2575" t="s">
        <x:v>99</x:v>
      </x:c>
      <x:c r="G2575" s="6">
        <x:v>96.38419565850066</x:v>
      </x:c>
      <x:c r="H2575" t="s">
        <x:v>97</x:v>
      </x:c>
      <x:c r="I2575" s="6">
        <x:v>27.596035732179644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21.057999999999996</x:v>
      </x:c>
      <x:c r="S2575" s="8">
        <x:v>73558.59463408035</x:v>
      </x:c>
      <x:c r="T2575" s="12">
        <x:v>260381.0087483853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188604</x:v>
      </x:c>
      <x:c r="B2576" s="1">
        <x:v>44777.67743650469</x:v>
      </x:c>
      <x:c r="C2576" s="6">
        <x:v>42.896830285</x:v>
      </x:c>
      <x:c r="D2576" s="14" t="s">
        <x:v>94</x:v>
      </x:c>
      <x:c r="E2576" s="15">
        <x:v>44771.473020239646</x:v>
      </x:c>
      <x:c r="F2576" t="s">
        <x:v>99</x:v>
      </x:c>
      <x:c r="G2576" s="6">
        <x:v>96.35032936164824</x:v>
      </x:c>
      <x:c r="H2576" t="s">
        <x:v>97</x:v>
      </x:c>
      <x:c r="I2576" s="6">
        <x:v>27.61400841945624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21.059999999999995</x:v>
      </x:c>
      <x:c r="S2576" s="8">
        <x:v>73553.47674681047</x:v>
      </x:c>
      <x:c r="T2576" s="12">
        <x:v>260377.35740280003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188613</x:v>
      </x:c>
      <x:c r="B2577" s="1">
        <x:v>44777.67744828603</x:v>
      </x:c>
      <x:c r="C2577" s="6">
        <x:v>42.91379541166667</x:v>
      </x:c>
      <x:c r="D2577" s="14" t="s">
        <x:v>94</x:v>
      </x:c>
      <x:c r="E2577" s="15">
        <x:v>44771.473020239646</x:v>
      </x:c>
      <x:c r="F2577" t="s">
        <x:v>99</x:v>
      </x:c>
      <x:c r="G2577" s="6">
        <x:v>96.39880943971008</x:v>
      </x:c>
      <x:c r="H2577" t="s">
        <x:v>97</x:v>
      </x:c>
      <x:c r="I2577" s="6">
        <x:v>27.607787093738352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21.054999999999996</x:v>
      </x:c>
      <x:c r="S2577" s="8">
        <x:v>73553.70270134293</x:v>
      </x:c>
      <x:c r="T2577" s="12">
        <x:v>260374.48347899085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188618</x:v>
      </x:c>
      <x:c r="B2578" s="1">
        <x:v>44777.67746001773</x:v>
      </x:c>
      <x:c r="C2578" s="6">
        <x:v>42.93068907</x:v>
      </x:c>
      <x:c r="D2578" s="14" t="s">
        <x:v>94</x:v>
      </x:c>
      <x:c r="E2578" s="15">
        <x:v>44771.473020239646</x:v>
      </x:c>
      <x:c r="F2578" t="s">
        <x:v>99</x:v>
      </x:c>
      <x:c r="G2578" s="6">
        <x:v>96.36647394024459</x:v>
      </x:c>
      <x:c r="H2578" t="s">
        <x:v>97</x:v>
      </x:c>
      <x:c r="I2578" s="6">
        <x:v>27.605863594400944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21.058999999999997</x:v>
      </x:c>
      <x:c r="S2578" s="8">
        <x:v>73548.63978512755</x:v>
      </x:c>
      <x:c r="T2578" s="12">
        <x:v>260365.00437752946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188629</x:v>
      </x:c>
      <x:c r="B2579" s="1">
        <x:v>44777.67747119085</x:v>
      </x:c>
      <x:c r="C2579" s="6">
        <x:v>42.94677835833333</x:v>
      </x:c>
      <x:c r="D2579" s="14" t="s">
        <x:v>94</x:v>
      </x:c>
      <x:c r="E2579" s="15">
        <x:v>44771.473020239646</x:v>
      </x:c>
      <x:c r="F2579" t="s">
        <x:v>99</x:v>
      </x:c>
      <x:c r="G2579" s="6">
        <x:v>96.35701563267287</x:v>
      </x:c>
      <x:c r="H2579" t="s">
        <x:v>97</x:v>
      </x:c>
      <x:c r="I2579" s="6">
        <x:v>27.60685539860924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21.059999999999995</x:v>
      </x:c>
      <x:c r="S2579" s="8">
        <x:v>73551.8674499026</x:v>
      </x:c>
      <x:c r="T2579" s="12">
        <x:v>260365.36097917112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188635</x:v>
      </x:c>
      <x:c r="B2580" s="1">
        <x:v>44777.67748294136</x:v>
      </x:c>
      <x:c r="C2580" s="6">
        <x:v>42.96369909333333</x:v>
      </x:c>
      <x:c r="D2580" s="14" t="s">
        <x:v>94</x:v>
      </x:c>
      <x:c r="E2580" s="15">
        <x:v>44771.473020239646</x:v>
      </x:c>
      <x:c r="F2580" t="s">
        <x:v>99</x:v>
      </x:c>
      <x:c r="G2580" s="6">
        <x:v>96.3696953223902</x:v>
      </x:c>
      <x:c r="H2580" t="s">
        <x:v>97</x:v>
      </x:c>
      <x:c r="I2580" s="6">
        <x:v>27.61154393156039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21.057999999999996</x:v>
      </x:c>
      <x:c r="S2580" s="8">
        <x:v>73552.75251161402</x:v>
      </x:c>
      <x:c r="T2580" s="12">
        <x:v>260366.79151161204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188645</x:v>
      </x:c>
      <x:c r="B2581" s="1">
        <x:v>44777.67749467897</x:v>
      </x:c>
      <x:c r="C2581" s="6">
        <x:v>42.980601238333335</x:v>
      </x:c>
      <x:c r="D2581" s="14" t="s">
        <x:v>94</x:v>
      </x:c>
      <x:c r="E2581" s="15">
        <x:v>44771.473020239646</x:v>
      </x:c>
      <x:c r="F2581" t="s">
        <x:v>99</x:v>
      </x:c>
      <x:c r="G2581" s="6">
        <x:v>96.38789529250596</x:v>
      </x:c>
      <x:c r="H2581" t="s">
        <x:v>97</x:v>
      </x:c>
      <x:c r="I2581" s="6">
        <x:v>27.601205124011358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21.056999999999995</x:v>
      </x:c>
      <x:c r="S2581" s="8">
        <x:v>73543.49523469935</x:v>
      </x:c>
      <x:c r="T2581" s="12">
        <x:v>260362.7386388813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188657</x:v>
      </x:c>
      <x:c r="B2582" s="1">
        <x:v>44777.677505812826</x:v>
      </x:c>
      <x:c r="C2582" s="6">
        <x:v>42.99663399833333</x:v>
      </x:c>
      <x:c r="D2582" s="14" t="s">
        <x:v>94</x:v>
      </x:c>
      <x:c r="E2582" s="15">
        <x:v>44771.473020239646</x:v>
      </x:c>
      <x:c r="F2582" t="s">
        <x:v>99</x:v>
      </x:c>
      <x:c r="G2582" s="6">
        <x:v>96.35667849135083</x:v>
      </x:c>
      <x:c r="H2582" t="s">
        <x:v>97</x:v>
      </x:c>
      <x:c r="I2582" s="6">
        <x:v>27.60721605475692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21.059999999999995</x:v>
      </x:c>
      <x:c r="S2582" s="8">
        <x:v>73548.51663144554</x:v>
      </x:c>
      <x:c r="T2582" s="12">
        <x:v>260355.62188154267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188664</x:v>
      </x:c>
      <x:c r="B2583" s="1">
        <x:v>44777.67751755487</x:v>
      </x:c>
      <x:c r="C2583" s="6">
        <x:v>43.01354254333334</x:v>
      </x:c>
      <x:c r="D2583" s="14" t="s">
        <x:v>94</x:v>
      </x:c>
      <x:c r="E2583" s="15">
        <x:v>44771.473020239646</x:v>
      </x:c>
      <x:c r="F2583" t="s">
        <x:v>99</x:v>
      </x:c>
      <x:c r="G2583" s="6">
        <x:v>96.37067875798546</x:v>
      </x:c>
      <x:c r="H2583" t="s">
        <x:v>97</x:v>
      </x:c>
      <x:c r="I2583" s="6">
        <x:v>27.610492016546687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21.057999999999996</x:v>
      </x:c>
      <x:c r="S2583" s="8">
        <x:v>73546.14685416101</x:v>
      </x:c>
      <x:c r="T2583" s="12">
        <x:v>260350.56190673655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188670</x:v>
      </x:c>
      <x:c r="B2584" s="1">
        <x:v>44777.677529302724</x:v>
      </x:c>
      <x:c r="C2584" s="6">
        <x:v>43.03045945833333</x:v>
      </x:c>
      <x:c r="D2584" s="14" t="s">
        <x:v>94</x:v>
      </x:c>
      <x:c r="E2584" s="15">
        <x:v>44771.473020239646</x:v>
      </x:c>
      <x:c r="F2584" t="s">
        <x:v>99</x:v>
      </x:c>
      <x:c r="G2584" s="6">
        <x:v>96.35512343050564</x:v>
      </x:c>
      <x:c r="H2584" t="s">
        <x:v>97</x:v>
      </x:c>
      <x:c r="I2584" s="6">
        <x:v>27.618005702452592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21.058999999999997</x:v>
      </x:c>
      <x:c r="S2584" s="8">
        <x:v>73548.8442835085</x:v>
      </x:c>
      <x:c r="T2584" s="12">
        <x:v>260364.4127799741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188678</x:v>
      </x:c>
      <x:c r="B2585" s="1">
        <x:v>44777.67754103048</x:v>
      </x:c>
      <x:c r="C2585" s="6">
        <x:v>43.047347431666665</x:v>
      </x:c>
      <x:c r="D2585" s="14" t="s">
        <x:v>94</x:v>
      </x:c>
      <x:c r="E2585" s="15">
        <x:v>44771.473020239646</x:v>
      </x:c>
      <x:c r="F2585" t="s">
        <x:v>99</x:v>
      </x:c>
      <x:c r="G2585" s="6">
        <x:v>96.35620087782416</x:v>
      </x:c>
      <x:c r="H2585" t="s">
        <x:v>97</x:v>
      </x:c>
      <x:c r="I2585" s="6">
        <x:v>27.60772698436722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21.059999999999995</x:v>
      </x:c>
      <x:c r="S2585" s="8">
        <x:v>73549.4352199195</x:v>
      </x:c>
      <x:c r="T2585" s="12">
        <x:v>260354.18765099056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188686</x:v>
      </x:c>
      <x:c r="B2586" s="1">
        <x:v>44777.677552168934</x:v>
      </x:c>
      <x:c r="C2586" s="6">
        <x:v>43.06338679666667</x:v>
      </x:c>
      <x:c r="D2586" s="14" t="s">
        <x:v>94</x:v>
      </x:c>
      <x:c r="E2586" s="15">
        <x:v>44771.473020239646</x:v>
      </x:c>
      <x:c r="F2586" t="s">
        <x:v>99</x:v>
      </x:c>
      <x:c r="G2586" s="6">
        <x:v>96.38618091156401</x:v>
      </x:c>
      <x:c r="H2586" t="s">
        <x:v>97</x:v>
      </x:c>
      <x:c r="I2586" s="6">
        <x:v>27.60303845674798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21.056999999999995</x:v>
      </x:c>
      <x:c r="S2586" s="8">
        <x:v>73547.52034410303</x:v>
      </x:c>
      <x:c r="T2586" s="12">
        <x:v>260366.2749302114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188700</x:v>
      </x:c>
      <x:c r="B2587" s="1">
        <x:v>44777.677563947735</x:v>
      </x:c>
      <x:c r="C2587" s="6">
        <x:v>43.080348263333335</x:v>
      </x:c>
      <x:c r="D2587" s="14" t="s">
        <x:v>94</x:v>
      </x:c>
      <x:c r="E2587" s="15">
        <x:v>44771.473020239646</x:v>
      </x:c>
      <x:c r="F2587" t="s">
        <x:v>99</x:v>
      </x:c>
      <x:c r="G2587" s="6">
        <x:v>96.38354924867245</x:v>
      </x:c>
      <x:c r="H2587" t="s">
        <x:v>97</x:v>
      </x:c>
      <x:c r="I2587" s="6">
        <x:v>27.596726987603233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21.057999999999996</x:v>
      </x:c>
      <x:c r="S2587" s="8">
        <x:v>73549.82589862545</x:v>
      </x:c>
      <x:c r="T2587" s="12">
        <x:v>260364.7313522484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188705</x:v>
      </x:c>
      <x:c r="B2588" s="1">
        <x:v>44777.67757567218</x:v>
      </x:c>
      <x:c r="C2588" s="6">
        <x:v>43.09723147333333</x:v>
      </x:c>
      <x:c r="D2588" s="14" t="s">
        <x:v>94</x:v>
      </x:c>
      <x:c r="E2588" s="15">
        <x:v>44771.473020239646</x:v>
      </x:c>
      <x:c r="F2588" t="s">
        <x:v>99</x:v>
      </x:c>
      <x:c r="G2588" s="6">
        <x:v>96.3400406649422</x:v>
      </x:c>
      <x:c r="H2588" t="s">
        <x:v>97</x:v>
      </x:c>
      <x:c r="I2588" s="6">
        <x:v>27.606765234578234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21.061999999999998</x:v>
      </x:c>
      <x:c r="S2588" s="8">
        <x:v>73543.84805780169</x:v>
      </x:c>
      <x:c r="T2588" s="12">
        <x:v>260363.7415958048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188714</x:v>
      </x:c>
      <x:c r="B2589" s="1">
        <x:v>44777.6775873822</x:v>
      </x:c>
      <x:c r="C2589" s="6">
        <x:v>43.11409389</x:v>
      </x:c>
      <x:c r="D2589" s="14" t="s">
        <x:v>94</x:v>
      </x:c>
      <x:c r="E2589" s="15">
        <x:v>44771.473020239646</x:v>
      </x:c>
      <x:c r="F2589" t="s">
        <x:v>99</x:v>
      </x:c>
      <x:c r="G2589" s="6">
        <x:v>96.35163200196455</x:v>
      </x:c>
      <x:c r="H2589" t="s">
        <x:v>97</x:v>
      </x:c>
      <x:c r="I2589" s="6">
        <x:v>27.603489276426444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21.060999999999996</x:v>
      </x:c>
      <x:c r="S2589" s="8">
        <x:v>73545.95611620422</x:v>
      </x:c>
      <x:c r="T2589" s="12">
        <x:v>260357.5024165807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188730</x:v>
      </x:c>
      <x:c r="B2590" s="1">
        <x:v>44777.677598490336</x:v>
      </x:c>
      <x:c r="C2590" s="6">
        <x:v>43.130089606666665</x:v>
      </x:c>
      <x:c r="D2590" s="14" t="s">
        <x:v>94</x:v>
      </x:c>
      <x:c r="E2590" s="15">
        <x:v>44771.473020239646</x:v>
      </x:c>
      <x:c r="F2590" t="s">
        <x:v>99</x:v>
      </x:c>
      <x:c r="G2590" s="6">
        <x:v>96.40150776431025</x:v>
      </x:c>
      <x:c r="H2590" t="s">
        <x:v>97</x:v>
      </x:c>
      <x:c r="I2590" s="6">
        <x:v>27.604901845145832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21.054999999999996</x:v>
      </x:c>
      <x:c r="S2590" s="8">
        <x:v>73554.86479978255</x:v>
      </x:c>
      <x:c r="T2590" s="12">
        <x:v>260362.828259324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188733</x:v>
      </x:c>
      <x:c r="B2591" s="1">
        <x:v>44777.677610247294</x:v>
      </x:c>
      <x:c r="C2591" s="6">
        <x:v>43.14701964</x:v>
      </x:c>
      <x:c r="D2591" s="14" t="s">
        <x:v>94</x:v>
      </x:c>
      <x:c r="E2591" s="15">
        <x:v>44771.473020239646</x:v>
      </x:c>
      <x:c r="F2591" t="s">
        <x:v>99</x:v>
      </x:c>
      <x:c r="G2591" s="6">
        <x:v>96.34081035613814</x:v>
      </x:c>
      <x:c r="H2591" t="s">
        <x:v>97</x:v>
      </x:c>
      <x:c r="I2591" s="6">
        <x:v>27.59681715136412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21.062999999999995</x:v>
      </x:c>
      <x:c r="S2591" s="8">
        <x:v>73551.46356001153</x:v>
      </x:c>
      <x:c r="T2591" s="12">
        <x:v>260362.6477435704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188742</x:v>
      </x:c>
      <x:c r="B2592" s="1">
        <x:v>44777.67762198579</x:v>
      </x:c>
      <x:c r="C2592" s="6">
        <x:v>43.163923075</x:v>
      </x:c>
      <x:c r="D2592" s="14" t="s">
        <x:v>94</x:v>
      </x:c>
      <x:c r="E2592" s="15">
        <x:v>44771.473020239646</x:v>
      </x:c>
      <x:c r="F2592" t="s">
        <x:v>99</x:v>
      </x:c>
      <x:c r="G2592" s="6">
        <x:v>96.36923832606665</x:v>
      </x:c>
      <x:c r="H2592" t="s">
        <x:v>97</x:v>
      </x:c>
      <x:c r="I2592" s="6">
        <x:v>27.593781639397093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21.059999999999995</x:v>
      </x:c>
      <x:c r="S2592" s="8">
        <x:v>73541.45547381892</x:v>
      </x:c>
      <x:c r="T2592" s="12">
        <x:v>260354.2758780554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188756</x:v>
      </x:c>
      <x:c r="B2593" s="1">
        <x:v>44777.67763314548</x:v>
      </x:c>
      <x:c r="C2593" s="6">
        <x:v>43.17999302333333</x:v>
      </x:c>
      <x:c r="D2593" s="14" t="s">
        <x:v>94</x:v>
      </x:c>
      <x:c r="E2593" s="15">
        <x:v>44771.473020239646</x:v>
      </x:c>
      <x:c r="F2593" t="s">
        <x:v>99</x:v>
      </x:c>
      <x:c r="G2593" s="6">
        <x:v>96.38335251667274</x:v>
      </x:c>
      <x:c r="H2593" t="s">
        <x:v>97</x:v>
      </x:c>
      <x:c r="I2593" s="6">
        <x:v>27.596937369717125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21.057999999999996</x:v>
      </x:c>
      <x:c r="S2593" s="8">
        <x:v>73540.83006605954</x:v>
      </x:c>
      <x:c r="T2593" s="12">
        <x:v>260360.94845385008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188766</x:v>
      </x:c>
      <x:c r="B2594" s="1">
        <x:v>44777.6776449317</x:v>
      </x:c>
      <x:c r="C2594" s="6">
        <x:v>43.19696517</x:v>
      </x:c>
      <x:c r="D2594" s="14" t="s">
        <x:v>94</x:v>
      </x:c>
      <x:c r="E2594" s="15">
        <x:v>44771.473020239646</x:v>
      </x:c>
      <x:c r="F2594" t="s">
        <x:v>99</x:v>
      </x:c>
      <x:c r="G2594" s="6">
        <x:v>96.39767666215971</x:v>
      </x:c>
      <x:c r="H2594" t="s">
        <x:v>97</x:v>
      </x:c>
      <x:c r="I2594" s="6">
        <x:v>27.59074613017583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21.056999999999995</x:v>
      </x:c>
      <x:c r="S2594" s="8">
        <x:v>73546.32926627205</x:v>
      </x:c>
      <x:c r="T2594" s="12">
        <x:v>260372.59987739404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188768</x:v>
      </x:c>
      <x:c r="B2595" s="1">
        <x:v>44777.677656671454</x:v>
      </x:c>
      <x:c r="C2595" s="6">
        <x:v>43.21387043</x:v>
      </x:c>
      <x:c r="D2595" s="14" t="s">
        <x:v>94</x:v>
      </x:c>
      <x:c r="E2595" s="15">
        <x:v>44771.473020239646</x:v>
      </x:c>
      <x:c r="F2595" t="s">
        <x:v>99</x:v>
      </x:c>
      <x:c r="G2595" s="6">
        <x:v>96.37334123146486</x:v>
      </x:c>
      <x:c r="H2595" t="s">
        <x:v>97</x:v>
      </x:c>
      <x:c r="I2595" s="6">
        <x:v>27.58939367645644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21.059999999999995</x:v>
      </x:c>
      <x:c r="S2595" s="8">
        <x:v>73547.26178253471</x:v>
      </x:c>
      <x:c r="T2595" s="12">
        <x:v>260358.5425161432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188776</x:v>
      </x:c>
      <x:c r="B2596" s="1">
        <x:v>44777.67766784227</x:v>
      </x:c>
      <x:c r="C2596" s="6">
        <x:v>43.2299564</x:v>
      </x:c>
      <x:c r="D2596" s="14" t="s">
        <x:v>94</x:v>
      </x:c>
      <x:c r="E2596" s="15">
        <x:v>44771.473020239646</x:v>
      </x:c>
      <x:c r="F2596" t="s">
        <x:v>99</x:v>
      </x:c>
      <x:c r="G2596" s="6">
        <x:v>96.3346022551878</x:v>
      </x:c>
      <x:c r="H2596" t="s">
        <x:v>97</x:v>
      </x:c>
      <x:c r="I2596" s="6">
        <x:v>27.603459221779758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21.062999999999995</x:v>
      </x:c>
      <x:c r="S2596" s="8">
        <x:v>73541.99297474368</x:v>
      </x:c>
      <x:c r="T2596" s="12">
        <x:v>260361.79443084475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188798</x:v>
      </x:c>
      <x:c r="B2597" s="1">
        <x:v>44777.67767960304</x:v>
      </x:c>
      <x:c r="C2597" s="6">
        <x:v>43.24689190833333</x:v>
      </x:c>
      <x:c r="D2597" s="14" t="s">
        <x:v>94</x:v>
      </x:c>
      <x:c r="E2597" s="15">
        <x:v>44771.473020239646</x:v>
      </x:c>
      <x:c r="F2597" t="s">
        <x:v>99</x:v>
      </x:c>
      <x:c r="G2597" s="6">
        <x:v>96.3450483131348</x:v>
      </x:c>
      <x:c r="H2597" t="s">
        <x:v>97</x:v>
      </x:c>
      <x:c r="I2597" s="6">
        <x:v>27.619658715609148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21.059999999999995</x:v>
      </x:c>
      <x:c r="S2597" s="8">
        <x:v>73544.37697269784</x:v>
      </x:c>
      <x:c r="T2597" s="12">
        <x:v>260343.7306143809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188788</x:v>
      </x:c>
      <x:c r="B2598" s="1">
        <x:v>44777.67769132507</x:v>
      </x:c>
      <x:c r="C2598" s="6">
        <x:v>43.26377164</x:v>
      </x:c>
      <x:c r="D2598" s="14" t="s">
        <x:v>94</x:v>
      </x:c>
      <x:c r="E2598" s="15">
        <x:v>44771.473020239646</x:v>
      </x:c>
      <x:c r="F2598" t="s">
        <x:v>99</x:v>
      </x:c>
      <x:c r="G2598" s="6">
        <x:v>96.32304147346986</x:v>
      </x:c>
      <x:c r="H2598" t="s">
        <x:v>97</x:v>
      </x:c>
      <x:c r="I2598" s="6">
        <x:v>27.60670512522529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21.063999999999997</x:v>
      </x:c>
      <x:c r="S2598" s="8">
        <x:v>73536.09410717817</x:v>
      </x:c>
      <x:c r="T2598" s="12">
        <x:v>260348.33617037936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188802</x:v>
      </x:c>
      <x:c r="B2599" s="1">
        <x:v>44777.67770305646</x:v>
      </x:c>
      <x:c r="C2599" s="6">
        <x:v>43.280664843333334</x:v>
      </x:c>
      <x:c r="D2599" s="14" t="s">
        <x:v>94</x:v>
      </x:c>
      <x:c r="E2599" s="15">
        <x:v>44771.473020239646</x:v>
      </x:c>
      <x:c r="F2599" t="s">
        <x:v>99</x:v>
      </x:c>
      <x:c r="G2599" s="6">
        <x:v>96.35046982161687</x:v>
      </x:c>
      <x:c r="H2599" t="s">
        <x:v>97</x:v>
      </x:c>
      <x:c r="I2599" s="6">
        <x:v>27.6138581457526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21.059999999999995</x:v>
      </x:c>
      <x:c r="S2599" s="8">
        <x:v>73539.21834506498</x:v>
      </x:c>
      <x:c r="T2599" s="12">
        <x:v>260344.60898206502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188819</x:v>
      </x:c>
      <x:c r="B2600" s="1">
        <x:v>44777.67771418598</x:v>
      </x:c>
      <x:c r="C2600" s="6">
        <x:v>43.29669134833333</x:v>
      </x:c>
      <x:c r="D2600" s="14" t="s">
        <x:v>94</x:v>
      </x:c>
      <x:c r="E2600" s="15">
        <x:v>44771.473020239646</x:v>
      </x:c>
      <x:c r="F2600" t="s">
        <x:v>99</x:v>
      </x:c>
      <x:c r="G2600" s="6">
        <x:v>96.36467569193802</x:v>
      </x:c>
      <x:c r="H2600" t="s">
        <x:v>97</x:v>
      </x:c>
      <x:c r="I2600" s="6">
        <x:v>27.607787093738352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21.058999999999997</x:v>
      </x:c>
      <x:c r="S2600" s="8">
        <x:v>73531.44105381113</x:v>
      </x:c>
      <x:c r="T2600" s="12">
        <x:v>260344.0486337611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188826</x:v>
      </x:c>
      <x:c r="B2601" s="1">
        <x:v>44777.67772591538</x:v>
      </x:c>
      <x:c r="C2601" s="6">
        <x:v>43.31358168</x:v>
      </x:c>
      <x:c r="D2601" s="14" t="s">
        <x:v>94</x:v>
      </x:c>
      <x:c r="E2601" s="15">
        <x:v>44771.473020239646</x:v>
      </x:c>
      <x:c r="F2601" t="s">
        <x:v>99</x:v>
      </x:c>
      <x:c r="G2601" s="6">
        <x:v>96.39614867349134</x:v>
      </x:c>
      <x:c r="H2601" t="s">
        <x:v>97</x:v>
      </x:c>
      <x:c r="I2601" s="6">
        <x:v>27.60150567029268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21.055999999999997</x:v>
      </x:c>
      <x:c r="S2601" s="8">
        <x:v>73545.0924513708</x:v>
      </x:c>
      <x:c r="T2601" s="12">
        <x:v>260347.4876381121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188832</x:v>
      </x:c>
      <x:c r="B2602" s="1">
        <x:v>44777.67773770033</x:v>
      </x:c>
      <x:c r="C2602" s="6">
        <x:v>43.330552005</x:v>
      </x:c>
      <x:c r="D2602" s="14" t="s">
        <x:v>94</x:v>
      </x:c>
      <x:c r="E2602" s="15">
        <x:v>44771.473020239646</x:v>
      </x:c>
      <x:c r="F2602" t="s">
        <x:v>99</x:v>
      </x:c>
      <x:c r="G2602" s="6">
        <x:v>96.39263536592941</x:v>
      </x:c>
      <x:c r="H2602" t="s">
        <x:v>97</x:v>
      </x:c>
      <x:c r="I2602" s="6">
        <x:v>27.605262501084326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21.055999999999997</x:v>
      </x:c>
      <x:c r="S2602" s="8">
        <x:v>73544.42765617282</x:v>
      </x:c>
      <x:c r="T2602" s="12">
        <x:v>260349.41646922802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188843</x:v>
      </x:c>
      <x:c r="B2603" s="1">
        <x:v>44777.67774944406</x:v>
      </x:c>
      <x:c r="C2603" s="6">
        <x:v>43.34746298666666</x:v>
      </x:c>
      <x:c r="D2603" s="14" t="s">
        <x:v>94</x:v>
      </x:c>
      <x:c r="E2603" s="15">
        <x:v>44771.473020239646</x:v>
      </x:c>
      <x:c r="F2603" t="s">
        <x:v>99</x:v>
      </x:c>
      <x:c r="G2603" s="6">
        <x:v>96.40616473115895</x:v>
      </x:c>
      <x:c r="H2603" t="s">
        <x:v>97</x:v>
      </x:c>
      <x:c r="I2603" s="6">
        <x:v>27.609049390777272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21.053999999999995</x:v>
      </x:c>
      <x:c r="S2603" s="8">
        <x:v>73543.77641333063</x:v>
      </x:c>
      <x:c r="T2603" s="12">
        <x:v>260352.0052805516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188856</x:v>
      </x:c>
      <x:c r="B2604" s="1">
        <x:v>44777.67776061058</x:v>
      </x:c>
      <x:c r="C2604" s="6">
        <x:v>43.36354277666667</x:v>
      </x:c>
      <x:c r="D2604" s="14" t="s">
        <x:v>94</x:v>
      </x:c>
      <x:c r="E2604" s="15">
        <x:v>44771.473020239646</x:v>
      </x:c>
      <x:c r="F2604" t="s">
        <x:v>99</x:v>
      </x:c>
      <x:c r="G2604" s="6">
        <x:v>96.33883279097209</x:v>
      </x:c>
      <x:c r="H2604" t="s">
        <x:v>97</x:v>
      </x:c>
      <x:c r="I2604" s="6">
        <x:v>27.60805758592096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21.061999999999998</x:v>
      </x:c>
      <x:c r="S2604" s="8">
        <x:v>73539.64870615369</x:v>
      </x:c>
      <x:c r="T2604" s="12">
        <x:v>260338.42222112647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188860</x:v>
      </x:c>
      <x:c r="B2605" s="1">
        <x:v>44777.677772344316</x:v>
      </x:c>
      <x:c r="C2605" s="6">
        <x:v>43.380439351666666</x:v>
      </x:c>
      <x:c r="D2605" s="14" t="s">
        <x:v>94</x:v>
      </x:c>
      <x:c r="E2605" s="15">
        <x:v>44771.473020239646</x:v>
      </x:c>
      <x:c r="F2605" t="s">
        <x:v>99</x:v>
      </x:c>
      <x:c r="G2605" s="6">
        <x:v>96.38086030718948</x:v>
      </x:c>
      <x:c r="H2605" t="s">
        <x:v>97</x:v>
      </x:c>
      <x:c r="I2605" s="6">
        <x:v>27.617855428569783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21.055999999999997</x:v>
      </x:c>
      <x:c r="S2605" s="8">
        <x:v>73531.79687374407</x:v>
      </x:c>
      <x:c r="T2605" s="12">
        <x:v>260335.29986981524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188867</x:v>
      </x:c>
      <x:c r="B2606" s="1">
        <x:v>44777.67778409086</x:v>
      </x:c>
      <x:c r="C2606" s="6">
        <x:v>43.39735437666667</x:v>
      </x:c>
      <x:c r="D2606" s="14" t="s">
        <x:v>94</x:v>
      </x:c>
      <x:c r="E2606" s="15">
        <x:v>44771.473020239646</x:v>
      </x:c>
      <x:c r="F2606" t="s">
        <x:v>99</x:v>
      </x:c>
      <x:c r="G2606" s="6">
        <x:v>96.31778508974642</x:v>
      </x:c>
      <x:c r="H2606" t="s">
        <x:v>97</x:v>
      </x:c>
      <x:c r="I2606" s="6">
        <x:v>27.594082185014486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21.065999999999995</x:v>
      </x:c>
      <x:c r="S2606" s="8">
        <x:v>73536.08695929809</x:v>
      </x:c>
      <x:c r="T2606" s="12">
        <x:v>260341.27057357767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188883</x:v>
      </x:c>
      <x:c r="B2607" s="1">
        <x:v>44777.67779523514</x:v>
      </x:c>
      <x:c r="C2607" s="6">
        <x:v>43.413402131666665</x:v>
      </x:c>
      <x:c r="D2607" s="14" t="s">
        <x:v>94</x:v>
      </x:c>
      <x:c r="E2607" s="15">
        <x:v>44771.473020239646</x:v>
      </x:c>
      <x:c r="F2607" t="s">
        <x:v>99</x:v>
      </x:c>
      <x:c r="G2607" s="6">
        <x:v>96.39469710517497</x:v>
      </x:c>
      <x:c r="H2607" t="s">
        <x:v>97</x:v>
      </x:c>
      <x:c r="I2607" s="6">
        <x:v>27.593931912202606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21.056999999999995</x:v>
      </x:c>
      <x:c r="S2607" s="8">
        <x:v>73527.26828838265</x:v>
      </x:c>
      <x:c r="T2607" s="12">
        <x:v>260341.93693750782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188887</x:v>
      </x:c>
      <x:c r="B2608" s="1">
        <x:v>44777.67780697014</x:v>
      </x:c>
      <x:c r="C2608" s="6">
        <x:v>43.43030052666667</x:v>
      </x:c>
      <x:c r="D2608" s="14" t="s">
        <x:v>94</x:v>
      </x:c>
      <x:c r="E2608" s="15">
        <x:v>44771.473020239646</x:v>
      </x:c>
      <x:c r="F2608" t="s">
        <x:v>99</x:v>
      </x:c>
      <x:c r="G2608" s="6">
        <x:v>96.30229537524906</x:v>
      </x:c>
      <x:c r="H2608" t="s">
        <x:v>97</x:v>
      </x:c>
      <x:c r="I2608" s="6">
        <x:v>27.60153572492254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21.066999999999997</x:v>
      </x:c>
      <x:c r="S2608" s="8">
        <x:v>73532.81992694904</x:v>
      </x:c>
      <x:c r="T2608" s="12">
        <x:v>260334.65054837946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188899</x:v>
      </x:c>
      <x:c r="B2609" s="1">
        <x:v>44777.6778186696</x:v>
      </x:c>
      <x:c r="C2609" s="6">
        <x:v>43.44714775833334</x:v>
      </x:c>
      <x:c r="D2609" s="14" t="s">
        <x:v>94</x:v>
      </x:c>
      <x:c r="E2609" s="15">
        <x:v>44771.473020239646</x:v>
      </x:c>
      <x:c r="F2609" t="s">
        <x:v>99</x:v>
      </x:c>
      <x:c r="G2609" s="6">
        <x:v>96.36600678938437</x:v>
      </x:c>
      <x:c r="H2609" t="s">
        <x:v>97</x:v>
      </x:c>
      <x:c r="I2609" s="6">
        <x:v>27.597237915616006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21.059999999999995</x:v>
      </x:c>
      <x:c r="S2609" s="8">
        <x:v>73532.52980947732</x:v>
      </x:c>
      <x:c r="T2609" s="12">
        <x:v>260340.4744389475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188905</x:v>
      </x:c>
      <x:c r="B2610" s="1">
        <x:v>44777.677830419176</x:v>
      </x:c>
      <x:c r="C2610" s="6">
        <x:v>43.46406714</x:v>
      </x:c>
      <x:c r="D2610" s="14" t="s">
        <x:v>94</x:v>
      </x:c>
      <x:c r="E2610" s="15">
        <x:v>44771.473020239646</x:v>
      </x:c>
      <x:c r="F2610" t="s">
        <x:v>99</x:v>
      </x:c>
      <x:c r="G2610" s="6">
        <x:v>96.38218288055705</x:v>
      </x:c>
      <x:c r="H2610" t="s">
        <x:v>97</x:v>
      </x:c>
      <x:c r="I2610" s="6">
        <x:v>27.589063076740786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21.058999999999997</x:v>
      </x:c>
      <x:c r="S2610" s="8">
        <x:v>73533.04776773637</x:v>
      </x:c>
      <x:c r="T2610" s="12">
        <x:v>260336.79793097326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188914</x:v>
      </x:c>
      <x:c r="B2611" s="1">
        <x:v>44777.67784157018</x:v>
      </x:c>
      <x:c r="C2611" s="6">
        <x:v>43.48012458</x:v>
      </x:c>
      <x:c r="D2611" s="14" t="s">
        <x:v>94</x:v>
      </x:c>
      <x:c r="E2611" s="15">
        <x:v>44771.473020239646</x:v>
      </x:c>
      <x:c r="F2611" t="s">
        <x:v>99</x:v>
      </x:c>
      <x:c r="G2611" s="6">
        <x:v>96.34689512291467</x:v>
      </x:c>
      <x:c r="H2611" t="s">
        <x:v>97</x:v>
      </x:c>
      <x:c r="I2611" s="6">
        <x:v>27.59943190149761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21.061999999999998</x:v>
      </x:c>
      <x:c r="S2611" s="8">
        <x:v>73531.71622327226</x:v>
      </x:c>
      <x:c r="T2611" s="12">
        <x:v>260337.5454280415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188923</x:v>
      </x:c>
      <x:c r="B2612" s="1">
        <x:v>44777.677853324596</x:v>
      </x:c>
      <x:c r="C2612" s="6">
        <x:v>43.49705095</x:v>
      </x:c>
      <x:c r="D2612" s="14" t="s">
        <x:v>94</x:v>
      </x:c>
      <x:c r="E2612" s="15">
        <x:v>44771.473020239646</x:v>
      </x:c>
      <x:c r="F2612" t="s">
        <x:v>99</x:v>
      </x:c>
      <x:c r="G2612" s="6">
        <x:v>96.3485807692147</x:v>
      </x:c>
      <x:c r="H2612" t="s">
        <x:v>97</x:v>
      </x:c>
      <x:c r="I2612" s="6">
        <x:v>27.597628625325797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21.061999999999998</x:v>
      </x:c>
      <x:c r="S2612" s="8">
        <x:v>73538.52949651644</x:v>
      </x:c>
      <x:c r="T2612" s="12">
        <x:v>260352.20011882306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188931</x:v>
      </x:c>
      <x:c r="B2613" s="1">
        <x:v>44777.67786504408</x:v>
      </x:c>
      <x:c r="C2613" s="6">
        <x:v>43.51392700666667</x:v>
      </x:c>
      <x:c r="D2613" s="14" t="s">
        <x:v>94</x:v>
      </x:c>
      <x:c r="E2613" s="15">
        <x:v>44771.473020239646</x:v>
      </x:c>
      <x:c r="F2613" t="s">
        <x:v>99</x:v>
      </x:c>
      <x:c r="G2613" s="6">
        <x:v>96.37113840607293</x:v>
      </x:c>
      <x:c r="H2613" t="s">
        <x:v>97</x:v>
      </x:c>
      <x:c r="I2613" s="6">
        <x:v>27.60087452313246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21.058999999999997</x:v>
      </x:c>
      <x:c r="S2613" s="8">
        <x:v>73539.99322721177</x:v>
      </x:c>
      <x:c r="T2613" s="12">
        <x:v>260330.9447802006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188938</x:v>
      </x:c>
      <x:c r="B2614" s="1">
        <x:v>44777.677876195405</x:v>
      </x:c>
      <x:c r="C2614" s="6">
        <x:v>43.52998492166667</x:v>
      </x:c>
      <x:c r="D2614" s="14" t="s">
        <x:v>94</x:v>
      </x:c>
      <x:c r="E2614" s="15">
        <x:v>44771.473020239646</x:v>
      </x:c>
      <x:c r="F2614" t="s">
        <x:v>99</x:v>
      </x:c>
      <x:c r="G2614" s="6">
        <x:v>96.36260684473231</x:v>
      </x:c>
      <x:c r="H2614" t="s">
        <x:v>97</x:v>
      </x:c>
      <x:c r="I2614" s="6">
        <x:v>27.60087452313246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21.059999999999995</x:v>
      </x:c>
      <x:c r="S2614" s="8">
        <x:v>73534.02515894907</x:v>
      </x:c>
      <x:c r="T2614" s="12">
        <x:v>260330.9737842098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188950</x:v>
      </x:c>
      <x:c r="B2615" s="1">
        <x:v>44777.67788792597</x:v>
      </x:c>
      <x:c r="C2615" s="6">
        <x:v>43.54687692666667</x:v>
      </x:c>
      <x:c r="D2615" s="14" t="s">
        <x:v>94</x:v>
      </x:c>
      <x:c r="E2615" s="15">
        <x:v>44771.473020239646</x:v>
      </x:c>
      <x:c r="F2615" t="s">
        <x:v>99</x:v>
      </x:c>
      <x:c r="G2615" s="6">
        <x:v>96.40325049882892</x:v>
      </x:c>
      <x:c r="H2615" t="s">
        <x:v>97</x:v>
      </x:c>
      <x:c r="I2615" s="6">
        <x:v>27.60303845674798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21.054999999999996</x:v>
      </x:c>
      <x:c r="S2615" s="8">
        <x:v>73535.09696502206</x:v>
      </x:c>
      <x:c r="T2615" s="12">
        <x:v>260336.27555309382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188959</x:v>
      </x:c>
      <x:c r="B2616" s="1">
        <x:v>44777.67789967667</x:v>
      </x:c>
      <x:c r="C2616" s="6">
        <x:v>43.56379794833333</x:v>
      </x:c>
      <x:c r="D2616" s="14" t="s">
        <x:v>94</x:v>
      </x:c>
      <x:c r="E2616" s="15">
        <x:v>44771.473020239646</x:v>
      </x:c>
      <x:c r="F2616" t="s">
        <x:v>99</x:v>
      </x:c>
      <x:c r="G2616" s="6">
        <x:v>96.32026106912886</x:v>
      </x:c>
      <x:c r="H2616" t="s">
        <x:v>97</x:v>
      </x:c>
      <x:c r="I2616" s="6">
        <x:v>27.60968053947545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21.063999999999997</x:v>
      </x:c>
      <x:c r="S2616" s="8">
        <x:v>73541.30489889579</x:v>
      </x:c>
      <x:c r="T2616" s="12">
        <x:v>260328.5868668897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188969</x:v>
      </x:c>
      <x:c r="B2617" s="1">
        <x:v>44777.677911438725</x:v>
      </x:c>
      <x:c r="C2617" s="6">
        <x:v>43.580735285</x:v>
      </x:c>
      <x:c r="D2617" s="14" t="s">
        <x:v>94</x:v>
      </x:c>
      <x:c r="E2617" s="15">
        <x:v>44771.473020239646</x:v>
      </x:c>
      <x:c r="F2617" t="s">
        <x:v>99</x:v>
      </x:c>
      <x:c r="G2617" s="6">
        <x:v>96.37199939767149</x:v>
      </x:c>
      <x:c r="H2617" t="s">
        <x:v>97</x:v>
      </x:c>
      <x:c r="I2617" s="6">
        <x:v>27.609079445474435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21.057999999999996</x:v>
      </x:c>
      <x:c r="S2617" s="8">
        <x:v>73541.26736857808</x:v>
      </x:c>
      <x:c r="T2617" s="12">
        <x:v>260338.9611303536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188979</x:v>
      </x:c>
      <x:c r="B2618" s="1">
        <x:v>44777.67792258726</x:v>
      </x:c>
      <x:c r="C2618" s="6">
        <x:v>43.596789181666665</x:v>
      </x:c>
      <x:c r="D2618" s="14" t="s">
        <x:v>94</x:v>
      </x:c>
      <x:c r="E2618" s="15">
        <x:v>44771.473020239646</x:v>
      </x:c>
      <x:c r="F2618" t="s">
        <x:v>99</x:v>
      </x:c>
      <x:c r="G2618" s="6">
        <x:v>96.38014868923985</x:v>
      </x:c>
      <x:c r="H2618" t="s">
        <x:v>97</x:v>
      </x:c>
      <x:c r="I2618" s="6">
        <x:v>27.600363594565806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21.057999999999996</x:v>
      </x:c>
      <x:c r="S2618" s="8">
        <x:v>73529.8519095321</x:v>
      </x:c>
      <x:c r="T2618" s="12">
        <x:v>260331.89077848595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188986</x:v>
      </x:c>
      <x:c r="B2619" s="1">
        <x:v>44777.67793434006</x:v>
      </x:c>
      <x:c r="C2619" s="6">
        <x:v>43.613713225</x:v>
      </x:c>
      <x:c r="D2619" s="14" t="s">
        <x:v>94</x:v>
      </x:c>
      <x:c r="E2619" s="15">
        <x:v>44771.473020239646</x:v>
      </x:c>
      <x:c r="F2619" t="s">
        <x:v>99</x:v>
      </x:c>
      <x:c r="G2619" s="6">
        <x:v>96.35569517366194</x:v>
      </x:c>
      <x:c r="H2619" t="s">
        <x:v>97</x:v>
      </x:c>
      <x:c r="I2619" s="6">
        <x:v>27.608267968745167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21.059999999999995</x:v>
      </x:c>
      <x:c r="S2619" s="8">
        <x:v>73536.40164386122</x:v>
      </x:c>
      <x:c r="T2619" s="12">
        <x:v>260345.36243263865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188996</x:v>
      </x:c>
      <x:c r="B2620" s="1">
        <x:v>44777.677946079966</x:v>
      </x:c>
      <x:c r="C2620" s="6">
        <x:v>43.63061868333333</x:v>
      </x:c>
      <x:c r="D2620" s="14" t="s">
        <x:v>94</x:v>
      </x:c>
      <x:c r="E2620" s="15">
        <x:v>44771.473020239646</x:v>
      </x:c>
      <x:c r="F2620" t="s">
        <x:v>99</x:v>
      </x:c>
      <x:c r="G2620" s="6">
        <x:v>96.37035160246243</x:v>
      </x:c>
      <x:c r="H2620" t="s">
        <x:v>97</x:v>
      </x:c>
      <x:c r="I2620" s="6">
        <x:v>27.601716052705797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21.058999999999997</x:v>
      </x:c>
      <x:c r="S2620" s="8">
        <x:v>73530.15722788515</x:v>
      </x:c>
      <x:c r="T2620" s="12">
        <x:v>260336.22121483446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189008</x:v>
      </x:c>
      <x:c r="B2621" s="1">
        <x:v>44777.677957247826</x:v>
      </x:c>
      <x:c r="C2621" s="6">
        <x:v>43.64670039333333</x:v>
      </x:c>
      <x:c r="D2621" s="14" t="s">
        <x:v>94</x:v>
      </x:c>
      <x:c r="E2621" s="15">
        <x:v>44771.473020239646</x:v>
      </x:c>
      <x:c r="F2621" t="s">
        <x:v>99</x:v>
      </x:c>
      <x:c r="G2621" s="6">
        <x:v>96.31605983929589</x:v>
      </x:c>
      <x:c r="H2621" t="s">
        <x:v>97</x:v>
      </x:c>
      <x:c r="I2621" s="6">
        <x:v>27.605052118448384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21.064999999999998</x:v>
      </x:c>
      <x:c r="S2621" s="8">
        <x:v>73528.14154214962</x:v>
      </x:c>
      <x:c r="T2621" s="12">
        <x:v>260327.29148689145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189018</x:v>
      </x:c>
      <x:c r="B2622" s="1">
        <x:v>44777.677968976</x:v>
      </x:c>
      <x:c r="C2622" s="6">
        <x:v>43.663588975</x:v>
      </x:c>
      <x:c r="D2622" s="14" t="s">
        <x:v>94</x:v>
      </x:c>
      <x:c r="E2622" s="15">
        <x:v>44771.473020239646</x:v>
      </x:c>
      <x:c r="F2622" t="s">
        <x:v>99</x:v>
      </x:c>
      <x:c r="G2622" s="6">
        <x:v>96.39322558676403</x:v>
      </x:c>
      <x:c r="H2622" t="s">
        <x:v>97</x:v>
      </x:c>
      <x:c r="I2622" s="6">
        <x:v>27.604631353217428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21.055999999999997</x:v>
      </x:c>
      <x:c r="S2622" s="8">
        <x:v>73535.25308051649</x:v>
      </x:c>
      <x:c r="T2622" s="12">
        <x:v>260324.44939582286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189022</x:v>
      </x:c>
      <x:c r="B2623" s="1">
        <x:v>44777.67798071911</x:v>
      </x:c>
      <x:c r="C2623" s="6">
        <x:v>43.680499053333335</x:v>
      </x:c>
      <x:c r="D2623" s="14" t="s">
        <x:v>94</x:v>
      </x:c>
      <x:c r="E2623" s="15">
        <x:v>44771.473020239646</x:v>
      </x:c>
      <x:c r="F2623" t="s">
        <x:v>99</x:v>
      </x:c>
      <x:c r="G2623" s="6">
        <x:v>96.37049210232601</x:v>
      </x:c>
      <x:c r="H2623" t="s">
        <x:v>97</x:v>
      </x:c>
      <x:c r="I2623" s="6">
        <x:v>27.601565779552402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21.058999999999997</x:v>
      </x:c>
      <x:c r="S2623" s="8">
        <x:v>73442.98576572796</x:v>
      </x:c>
      <x:c r="T2623" s="12">
        <x:v>260327.2521700636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189029</x:v>
      </x:c>
      <x:c r="B2624" s="1">
        <x:v>44777.67799243279</x:v>
      </x:c>
      <x:c r="C2624" s="6">
        <x:v>43.69736675833333</x:v>
      </x:c>
      <x:c r="D2624" s="14" t="s">
        <x:v>94</x:v>
      </x:c>
      <x:c r="E2624" s="15">
        <x:v>44771.473020239646</x:v>
      </x:c>
      <x:c r="F2624" t="s">
        <x:v>99</x:v>
      </x:c>
      <x:c r="G2624" s="6">
        <x:v>96.37606428294913</x:v>
      </x:c>
      <x:c r="H2624" t="s">
        <x:v>97</x:v>
      </x:c>
      <x:c r="I2624" s="6">
        <x:v>27.6138581457526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21.056999999999995</x:v>
      </x:c>
      <x:c r="S2624" s="8">
        <x:v>73431.87914324447</x:v>
      </x:c>
      <x:c r="T2624" s="12">
        <x:v>260335.8542823529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189044</x:v>
      </x:c>
      <x:c r="B2625" s="1">
        <x:v>44777.67800357488</x:v>
      </x:c>
      <x:c r="C2625" s="6">
        <x:v>43.713411361666665</x:v>
      </x:c>
      <x:c r="D2625" s="14" t="s">
        <x:v>94</x:v>
      </x:c>
      <x:c r="E2625" s="15">
        <x:v>44771.473020239646</x:v>
      </x:c>
      <x:c r="F2625" t="s">
        <x:v>99</x:v>
      </x:c>
      <x:c r="G2625" s="6">
        <x:v>96.37890238165112</x:v>
      </x:c>
      <x:c r="H2625" t="s">
        <x:v>97</x:v>
      </x:c>
      <x:c r="I2625" s="6">
        <x:v>27.610822618372367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21.056999999999995</x:v>
      </x:c>
      <x:c r="S2625" s="8">
        <x:v>73430.03983821462</x:v>
      </x:c>
      <x:c r="T2625" s="12">
        <x:v>260321.84087028963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189051</x:v>
      </x:c>
      <x:c r="B2626" s="1">
        <x:v>44777.678015289435</x:v>
      </x:c>
      <x:c r="C2626" s="6">
        <x:v>43.73028032333333</x:v>
      </x:c>
      <x:c r="D2626" s="14" t="s">
        <x:v>94</x:v>
      </x:c>
      <x:c r="E2626" s="15">
        <x:v>44771.473020239646</x:v>
      </x:c>
      <x:c r="F2626" t="s">
        <x:v>99</x:v>
      </x:c>
      <x:c r="G2626" s="6">
        <x:v>96.37191510062436</x:v>
      </x:c>
      <x:c r="H2626" t="s">
        <x:v>97</x:v>
      </x:c>
      <x:c r="I2626" s="6">
        <x:v>27.609169609568198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21.057999999999996</x:v>
      </x:c>
      <x:c r="S2626" s="8">
        <x:v>73428.03543014667</x:v>
      </x:c>
      <x:c r="T2626" s="12">
        <x:v>260320.30329114216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189056</x:v>
      </x:c>
      <x:c r="B2627" s="1">
        <x:v>44777.67802703032</x:v>
      </x:c>
      <x:c r="C2627" s="6">
        <x:v>43.74718720166667</x:v>
      </x:c>
      <x:c r="D2627" s="14" t="s">
        <x:v>94</x:v>
      </x:c>
      <x:c r="E2627" s="15">
        <x:v>44771.473020239646</x:v>
      </x:c>
      <x:c r="F2627" t="s">
        <x:v>99</x:v>
      </x:c>
      <x:c r="G2627" s="6">
        <x:v>96.38768077444374</x:v>
      </x:c>
      <x:c r="H2627" t="s">
        <x:v>97</x:v>
      </x:c>
      <x:c r="I2627" s="6">
        <x:v>27.592308966263772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21.057999999999996</x:v>
      </x:c>
      <x:c r="S2627" s="8">
        <x:v>73456.21181827804</x:v>
      </x:c>
      <x:c r="T2627" s="12">
        <x:v>260336.15048080956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189066</x:v>
      </x:c>
      <x:c r="B2628" s="1">
        <x:v>44777.67803878633</x:v>
      </x:c>
      <x:c r="C2628" s="6">
        <x:v>43.764115845</x:v>
      </x:c>
      <x:c r="D2628" s="14" t="s">
        <x:v>94</x:v>
      </x:c>
      <x:c r="E2628" s="15">
        <x:v>44771.473020239646</x:v>
      </x:c>
      <x:c r="F2628" t="s">
        <x:v>99</x:v>
      </x:c>
      <x:c r="G2628" s="6">
        <x:v>96.39974652043054</x:v>
      </x:c>
      <x:c r="H2628" t="s">
        <x:v>97</x:v>
      </x:c>
      <x:c r="I2628" s="6">
        <x:v>27.59765867992064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21.055999999999997</x:v>
      </x:c>
      <x:c r="S2628" s="8">
        <x:v>73465.57087262478</x:v>
      </x:c>
      <x:c r="T2628" s="12">
        <x:v>260326.33029363604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189081</x:v>
      </x:c>
      <x:c r="B2629" s="1">
        <x:v>44777.6780499288</x:v>
      </x:c>
      <x:c r="C2629" s="6">
        <x:v>43.78016099166667</x:v>
      </x:c>
      <x:c r="D2629" s="14" t="s">
        <x:v>94</x:v>
      </x:c>
      <x:c r="E2629" s="15">
        <x:v>44771.473020239646</x:v>
      </x:c>
      <x:c r="F2629" t="s">
        <x:v>99</x:v>
      </x:c>
      <x:c r="G2629" s="6">
        <x:v>96.39320738393661</x:v>
      </x:c>
      <x:c r="H2629" t="s">
        <x:v>97</x:v>
      </x:c>
      <x:c r="I2629" s="6">
        <x:v>27.59552480434968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21.056999999999995</x:v>
      </x:c>
      <x:c r="S2629" s="8">
        <x:v>73491.78187822529</x:v>
      </x:c>
      <x:c r="T2629" s="12">
        <x:v>260309.62077525543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189085</x:v>
      </x:c>
      <x:c r="B2630" s="1">
        <x:v>44777.67806166185</x:v>
      </x:c>
      <x:c r="C2630" s="6">
        <x:v>43.7970566</x:v>
      </x:c>
      <x:c r="D2630" s="14" t="s">
        <x:v>94</x:v>
      </x:c>
      <x:c r="E2630" s="15">
        <x:v>44771.473020239646</x:v>
      </x:c>
      <x:c r="F2630" t="s">
        <x:v>99</x:v>
      </x:c>
      <x:c r="G2630" s="6">
        <x:v>96.38041225105673</x:v>
      </x:c>
      <x:c r="H2630" t="s">
        <x:v>97</x:v>
      </x:c>
      <x:c r="I2630" s="6">
        <x:v>27.590956511914555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21.058999999999997</x:v>
      </x:c>
      <x:c r="S2630" s="8">
        <x:v>73513.6164271846</x:v>
      </x:c>
      <x:c r="T2630" s="12">
        <x:v>260316.45974274212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189099</x:v>
      </x:c>
      <x:c r="B2631" s="1">
        <x:v>44777.678073394665</x:v>
      </x:c>
      <x:c r="C2631" s="6">
        <x:v>43.81395185666667</x:v>
      </x:c>
      <x:c r="D2631" s="14" t="s">
        <x:v>94</x:v>
      </x:c>
      <x:c r="E2631" s="15">
        <x:v>44771.473020239646</x:v>
      </x:c>
      <x:c r="F2631" t="s">
        <x:v>99</x:v>
      </x:c>
      <x:c r="G2631" s="6">
        <x:v>96.30369942373035</x:v>
      </x:c>
      <x:c r="H2631" t="s">
        <x:v>97</x:v>
      </x:c>
      <x:c r="I2631" s="6">
        <x:v>27.600032993770128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21.066999999999997</x:v>
      </x:c>
      <x:c r="S2631" s="8">
        <x:v>73248.05933367461</x:v>
      </x:c>
      <x:c r="T2631" s="12">
        <x:v>260311.88632641188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189108</x:v>
      </x:c>
      <x:c r="B2632" s="1">
        <x:v>44777.67808458256</x:v>
      </x:c>
      <x:c r="C2632" s="6">
        <x:v>43.83006242166667</x:v>
      </x:c>
      <x:c r="D2632" s="14" t="s">
        <x:v>94</x:v>
      </x:c>
      <x:c r="E2632" s="15">
        <x:v>44771.473020239646</x:v>
      </x:c>
      <x:c r="F2632" t="s">
        <x:v>99</x:v>
      </x:c>
      <x:c r="G2632" s="6">
        <x:v>96.36801935432933</x:v>
      </x:c>
      <x:c r="H2632" t="s">
        <x:v>97</x:v>
      </x:c>
      <x:c r="I2632" s="6">
        <x:v>27.604210588038768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21.058999999999997</x:v>
      </x:c>
      <x:c r="S2632" s="8">
        <x:v>73338.52415005844</x:v>
      </x:c>
      <x:c r="T2632" s="12">
        <x:v>260316.9099099174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189112</x:v>
      </x:c>
      <x:c r="B2633" s="1">
        <x:v>44777.67809632523</x:v>
      </x:c>
      <x:c r="C2633" s="6">
        <x:v>43.84697186333333</x:v>
      </x:c>
      <x:c r="D2633" s="14" t="s">
        <x:v>94</x:v>
      </x:c>
      <x:c r="E2633" s="15">
        <x:v>44771.473020239646</x:v>
      </x:c>
      <x:c r="F2633" t="s">
        <x:v>99</x:v>
      </x:c>
      <x:c r="G2633" s="6">
        <x:v>96.39125042427055</x:v>
      </x:c>
      <x:c r="H2633" t="s">
        <x:v>97</x:v>
      </x:c>
      <x:c r="I2633" s="6">
        <x:v>27.588492040945766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21.057999999999996</x:v>
      </x:c>
      <x:c r="S2633" s="8">
        <x:v>73360.55270253793</x:v>
      </x:c>
      <x:c r="T2633" s="12">
        <x:v>260315.28588879053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189126</x:v>
      </x:c>
      <x:c r="B2634" s="1">
        <x:v>44777.67810805889</x:v>
      </x:c>
      <x:c r="C2634" s="6">
        <x:v>43.863868335</x:v>
      </x:c>
      <x:c r="D2634" s="14" t="s">
        <x:v>94</x:v>
      </x:c>
      <x:c r="E2634" s="15">
        <x:v>44771.473020239646</x:v>
      </x:c>
      <x:c r="F2634" t="s">
        <x:v>99</x:v>
      </x:c>
      <x:c r="G2634" s="6">
        <x:v>96.37216091394001</x:v>
      </x:c>
      <x:c r="H2634" t="s">
        <x:v>97</x:v>
      </x:c>
      <x:c r="I2634" s="6">
        <x:v>27.590655966577742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21.059999999999995</x:v>
      </x:c>
      <x:c r="S2634" s="8">
        <x:v>73532.12401226426</x:v>
      </x:c>
      <x:c r="T2634" s="12">
        <x:v>260320.96953865315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189127</x:v>
      </x:c>
      <x:c r="B2635" s="1">
        <x:v>44777.67811923602</x:v>
      </x:c>
      <x:c r="C2635" s="6">
        <x:v>43.87996339833333</x:v>
      </x:c>
      <x:c r="D2635" s="14" t="s">
        <x:v>94</x:v>
      </x:c>
      <x:c r="E2635" s="15">
        <x:v>44771.473020239646</x:v>
      </x:c>
      <x:c r="F2635" t="s">
        <x:v>99</x:v>
      </x:c>
      <x:c r="G2635" s="6">
        <x:v>96.36223128735453</x:v>
      </x:c>
      <x:c r="H2635" t="s">
        <x:v>97</x:v>
      </x:c>
      <x:c r="I2635" s="6">
        <x:v>27.610401852417453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21.058999999999997</x:v>
      </x:c>
      <x:c r="S2635" s="8">
        <x:v>73418.69310073106</x:v>
      </x:c>
      <x:c r="T2635" s="12">
        <x:v>260324.44408619124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189142</x:v>
      </x:c>
      <x:c r="B2636" s="1">
        <x:v>44777.678130997614</x:v>
      </x:c>
      <x:c r="C2636" s="6">
        <x:v>43.896900085</x:v>
      </x:c>
      <x:c r="D2636" s="14" t="s">
        <x:v>94</x:v>
      </x:c>
      <x:c r="E2636" s="15">
        <x:v>44771.473020239646</x:v>
      </x:c>
      <x:c r="F2636" t="s">
        <x:v>99</x:v>
      </x:c>
      <x:c r="G2636" s="6">
        <x:v>96.4050039266589</x:v>
      </x:c>
      <x:c r="H2636" t="s">
        <x:v>97</x:v>
      </x:c>
      <x:c r="I2636" s="6">
        <x:v>27.619418277281056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21.052999999999997</x:v>
      </x:c>
      <x:c r="S2636" s="8">
        <x:v>73361.63343697405</x:v>
      </x:c>
      <x:c r="T2636" s="12">
        <x:v>260314.61181553782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189153</x:v>
      </x:c>
      <x:c r="B2637" s="1">
        <x:v>44777.67814273655</x:v>
      </x:c>
      <x:c r="C2637" s="6">
        <x:v>43.913804156666664</x:v>
      </x:c>
      <x:c r="D2637" s="14" t="s">
        <x:v>94</x:v>
      </x:c>
      <x:c r="E2637" s="15">
        <x:v>44771.473020239646</x:v>
      </x:c>
      <x:c r="F2637" t="s">
        <x:v>99</x:v>
      </x:c>
      <x:c r="G2637" s="6">
        <x:v>96.36907717138794</x:v>
      </x:c>
      <x:c r="H2637" t="s">
        <x:v>97</x:v>
      </x:c>
      <x:c r="I2637" s="6">
        <x:v>27.61220513545277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21.057999999999996</x:v>
      </x:c>
      <x:c r="S2637" s="8">
        <x:v>73413.87835128889</x:v>
      </x:c>
      <x:c r="T2637" s="12">
        <x:v>260317.21629795176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189155</x:v>
      </x:c>
      <x:c r="B2638" s="1">
        <x:v>44777.678154494475</x:v>
      </x:c>
      <x:c r="C2638" s="6">
        <x:v>43.93073556833333</x:v>
      </x:c>
      <x:c r="D2638" s="14" t="s">
        <x:v>94</x:v>
      </x:c>
      <x:c r="E2638" s="15">
        <x:v>44771.473020239646</x:v>
      </x:c>
      <x:c r="F2638" t="s">
        <x:v>99</x:v>
      </x:c>
      <x:c r="G2638" s="6">
        <x:v>96.34811013918889</x:v>
      </x:c>
      <x:c r="H2638" t="s">
        <x:v>97</x:v>
      </x:c>
      <x:c r="I2638" s="6">
        <x:v>27.616382744872226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21.059999999999995</x:v>
      </x:c>
      <x:c r="S2638" s="8">
        <x:v>73331.78960587954</x:v>
      </x:c>
      <x:c r="T2638" s="12">
        <x:v>260317.27533250238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189169</x:v>
      </x:c>
      <x:c r="B2639" s="1">
        <x:v>44777.678165665115</x:v>
      </x:c>
      <x:c r="C2639" s="6">
        <x:v>43.94682128833333</x:v>
      </x:c>
      <x:c r="D2639" s="14" t="s">
        <x:v>94</x:v>
      </x:c>
      <x:c r="E2639" s="15">
        <x:v>44771.473020239646</x:v>
      </x:c>
      <x:c r="F2639" t="s">
        <x:v>99</x:v>
      </x:c>
      <x:c r="G2639" s="6">
        <x:v>96.35198681091246</x:v>
      </x:c>
      <x:c r="H2639" t="s">
        <x:v>97</x:v>
      </x:c>
      <x:c r="I2639" s="6">
        <x:v>27.612235190178126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21.059999999999995</x:v>
      </x:c>
      <x:c r="S2639" s="8">
        <x:v>73337.3677608595</x:v>
      </x:c>
      <x:c r="T2639" s="12">
        <x:v>260322.03040767208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189180</x:v>
      </x:c>
      <x:c r="B2640" s="1">
        <x:v>44777.67817740988</x:v>
      </x:c>
      <x:c r="C2640" s="6">
        <x:v>43.96373375333334</x:v>
      </x:c>
      <x:c r="D2640" s="14" t="s">
        <x:v>94</x:v>
      </x:c>
      <x:c r="E2640" s="15">
        <x:v>44771.473020239646</x:v>
      </x:c>
      <x:c r="F2640" t="s">
        <x:v>99</x:v>
      </x:c>
      <x:c r="G2640" s="6">
        <x:v>96.34028301760013</x:v>
      </x:c>
      <x:c r="H2640" t="s">
        <x:v>97</x:v>
      </x:c>
      <x:c r="I2640" s="6">
        <x:v>27.61563137588837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21.060999999999996</x:v>
      </x:c>
      <x:c r="S2640" s="8">
        <x:v>73323.18506215276</x:v>
      </x:c>
      <x:c r="T2640" s="12">
        <x:v>260318.8802682064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189183</x:v>
      </x:c>
      <x:c r="B2641" s="1">
        <x:v>44777.67818915118</x:v>
      </x:c>
      <x:c r="C2641" s="6">
        <x:v>43.98064122</x:v>
      </x:c>
      <x:c r="D2641" s="14" t="s">
        <x:v>94</x:v>
      </x:c>
      <x:c r="E2641" s="15">
        <x:v>44771.473020239646</x:v>
      </x:c>
      <x:c r="F2641" t="s">
        <x:v>99</x:v>
      </x:c>
      <x:c r="G2641" s="6">
        <x:v>96.35025539813502</x:v>
      </x:c>
      <x:c r="H2641" t="s">
        <x:v>97</x:v>
      </x:c>
      <x:c r="I2641" s="6">
        <x:v>27.60496195446649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21.060999999999996</x:v>
      </x:c>
      <x:c r="S2641" s="8">
        <x:v>73302.07171064516</x:v>
      </x:c>
      <x:c r="T2641" s="12">
        <x:v>260308.77886770898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189198</x:v>
      </x:c>
      <x:c r="B2642" s="1">
        <x:v>44777.67820034061</x:v>
      </x:c>
      <x:c r="C2642" s="6">
        <x:v>43.996754005</x:v>
      </x:c>
      <x:c r="D2642" s="14" t="s">
        <x:v>94</x:v>
      </x:c>
      <x:c r="E2642" s="15">
        <x:v>44771.473020239646</x:v>
      </x:c>
      <x:c r="F2642" t="s">
        <x:v>99</x:v>
      </x:c>
      <x:c r="G2642" s="6">
        <x:v>96.35222198501525</x:v>
      </x:c>
      <x:c r="H2642" t="s">
        <x:v>97</x:v>
      </x:c>
      <x:c r="I2642" s="6">
        <x:v>27.60285812889333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21.060999999999996</x:v>
      </x:c>
      <x:c r="S2642" s="8">
        <x:v>73259.8584886488</x:v>
      </x:c>
      <x:c r="T2642" s="12">
        <x:v>260311.8093464111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189206</x:v>
      </x:c>
      <x:c r="B2643" s="1">
        <x:v>44777.67821209167</x:v>
      </x:c>
      <x:c r="C2643" s="6">
        <x:v>44.013675535</x:v>
      </x:c>
      <x:c r="D2643" s="14" t="s">
        <x:v>94</x:v>
      </x:c>
      <x:c r="E2643" s="15">
        <x:v>44771.473020239646</x:v>
      </x:c>
      <x:c r="F2643" t="s">
        <x:v>99</x:v>
      </x:c>
      <x:c r="G2643" s="6">
        <x:v>96.36949123651742</x:v>
      </x:c>
      <x:c r="H2643" t="s">
        <x:v>97</x:v>
      </x:c>
      <x:c r="I2643" s="6">
        <x:v>27.593511148364996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21.059999999999995</x:v>
      </x:c>
      <x:c r="S2643" s="8">
        <x:v>73408.99558035126</x:v>
      </x:c>
      <x:c r="T2643" s="12">
        <x:v>260311.15916722437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189210</x:v>
      </x:c>
      <x:c r="B2644" s="1">
        <x:v>44777.678223826224</x:v>
      </x:c>
      <x:c r="C2644" s="6">
        <x:v>44.03057329833333</x:v>
      </x:c>
      <x:c r="D2644" s="14" t="s">
        <x:v>94</x:v>
      </x:c>
      <x:c r="E2644" s="15">
        <x:v>44771.473020239646</x:v>
      </x:c>
      <x:c r="F2644" t="s">
        <x:v>99</x:v>
      </x:c>
      <x:c r="G2644" s="6">
        <x:v>96.3505925225887</x:v>
      </x:c>
      <x:c r="H2644" t="s">
        <x:v>97</x:v>
      </x:c>
      <x:c r="I2644" s="6">
        <x:v>27.604601298560283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21.060999999999996</x:v>
      </x:c>
      <x:c r="S2644" s="8">
        <x:v>73378.55328498555</x:v>
      </x:c>
      <x:c r="T2644" s="12">
        <x:v>260327.78109161588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189218</x:v>
      </x:c>
      <x:c r="B2645" s="1">
        <x:v>44777.67823554298</x:v>
      </x:c>
      <x:c r="C2645" s="6">
        <x:v>44.04744542833333</x:v>
      </x:c>
      <x:c r="D2645" s="14" t="s">
        <x:v>94</x:v>
      </x:c>
      <x:c r="E2645" s="15">
        <x:v>44771.473020239646</x:v>
      </x:c>
      <x:c r="F2645" t="s">
        <x:v>99</x:v>
      </x:c>
      <x:c r="G2645" s="6">
        <x:v>96.35583564659949</x:v>
      </x:c>
      <x:c r="H2645" t="s">
        <x:v>97</x:v>
      </x:c>
      <x:c r="I2645" s="6">
        <x:v>27.60811769529755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21.059999999999995</x:v>
      </x:c>
      <x:c r="S2645" s="8">
        <x:v>73350.08961570438</x:v>
      </x:c>
      <x:c r="T2645" s="12">
        <x:v>260321.12178480258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189231</x:v>
      </x:c>
      <x:c r="B2646" s="1">
        <x:v>44777.67824670212</x:v>
      </x:c>
      <x:c r="C2646" s="6">
        <x:v>44.06351458</x:v>
      </x:c>
      <x:c r="D2646" s="14" t="s">
        <x:v>94</x:v>
      </x:c>
      <x:c r="E2646" s="15">
        <x:v>44771.473020239646</x:v>
      </x:c>
      <x:c r="F2646" t="s">
        <x:v>99</x:v>
      </x:c>
      <x:c r="G2646" s="6">
        <x:v>96.33142823356228</x:v>
      </x:c>
      <x:c r="H2646" t="s">
        <x:v>97</x:v>
      </x:c>
      <x:c r="I2646" s="6">
        <x:v>27.60685539860924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21.062999999999995</x:v>
      </x:c>
      <x:c r="S2646" s="8">
        <x:v>73294.81023139488</x:v>
      </x:c>
      <x:c r="T2646" s="12">
        <x:v>260306.16171575084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189241</x:v>
      </x:c>
      <x:c r="B2647" s="1">
        <x:v>44777.67825843312</x:v>
      </x:c>
      <x:c r="C2647" s="6">
        <x:v>44.080407225</x:v>
      </x:c>
      <x:c r="D2647" s="14" t="s">
        <x:v>94</x:v>
      </x:c>
      <x:c r="E2647" s="15">
        <x:v>44771.473020239646</x:v>
      </x:c>
      <x:c r="F2647" t="s">
        <x:v>99</x:v>
      </x:c>
      <x:c r="G2647" s="6">
        <x:v>96.34709177913086</x:v>
      </x:c>
      <x:c r="H2647" t="s">
        <x:v>97</x:v>
      </x:c>
      <x:c r="I2647" s="6">
        <x:v>27.599221519227285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21.061999999999998</x:v>
      </x:c>
      <x:c r="S2647" s="8">
        <x:v>73310.00828017591</x:v>
      </x:c>
      <x:c r="T2647" s="12">
        <x:v>260309.61791871345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189246</x:v>
      </x:c>
      <x:c r="B2648" s="1">
        <x:v>44777.67827017833</x:v>
      </x:c>
      <x:c r="C2648" s="6">
        <x:v>44.097320331666666</x:v>
      </x:c>
      <x:c r="D2648" s="14" t="s">
        <x:v>94</x:v>
      </x:c>
      <x:c r="E2648" s="15">
        <x:v>44771.473020239646</x:v>
      </x:c>
      <x:c r="F2648" t="s">
        <x:v>99</x:v>
      </x:c>
      <x:c r="G2648" s="6">
        <x:v>96.37879976208589</x:v>
      </x:c>
      <x:c r="H2648" t="s">
        <x:v>97</x:v>
      </x:c>
      <x:c r="I2648" s="6">
        <x:v>27.601806216601744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21.057999999999996</x:v>
      </x:c>
      <x:c r="S2648" s="8">
        <x:v>73356.12336589038</x:v>
      </x:c>
      <x:c r="T2648" s="12">
        <x:v>260302.70378106032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189253</x:v>
      </x:c>
      <x:c r="B2649" s="1">
        <x:v>44777.678281305314</x:v>
      </x:c>
      <x:c r="C2649" s="6">
        <x:v>44.11334318833333</x:v>
      </x:c>
      <x:c r="D2649" s="14" t="s">
        <x:v>94</x:v>
      </x:c>
      <x:c r="E2649" s="15">
        <x:v>44771.473020239646</x:v>
      </x:c>
      <x:c r="F2649" t="s">
        <x:v>99</x:v>
      </x:c>
      <x:c r="G2649" s="6">
        <x:v>96.32622709621728</x:v>
      </x:c>
      <x:c r="H2649" t="s">
        <x:v>97</x:v>
      </x:c>
      <x:c r="I2649" s="6">
        <x:v>27.594172348704433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21.064999999999998</x:v>
      </x:c>
      <x:c r="S2649" s="8">
        <x:v>73316.19596214307</x:v>
      </x:c>
      <x:c r="T2649" s="12">
        <x:v>260307.1488542057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189269</x:v>
      </x:c>
      <x:c r="B2650" s="1">
        <x:v>44777.678293042554</x:v>
      </x:c>
      <x:c r="C2650" s="6">
        <x:v>44.13024480666667</x:v>
      </x:c>
      <x:c r="D2650" s="14" t="s">
        <x:v>94</x:v>
      </x:c>
      <x:c r="E2650" s="15">
        <x:v>44771.473020239646</x:v>
      </x:c>
      <x:c r="F2650" t="s">
        <x:v>99</x:v>
      </x:c>
      <x:c r="G2650" s="6">
        <x:v>96.29613026471125</x:v>
      </x:c>
      <x:c r="H2650" t="s">
        <x:v>97</x:v>
      </x:c>
      <x:c r="I2650" s="6">
        <x:v>27.599011136971058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21.067999999999998</x:v>
      </x:c>
      <x:c r="S2650" s="8">
        <x:v>73380.13319224877</x:v>
      </x:c>
      <x:c r="T2650" s="12">
        <x:v>260299.1545202689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189274</x:v>
      </x:c>
      <x:c r="B2651" s="1">
        <x:v>44777.6783047705</x:v>
      </x:c>
      <x:c r="C2651" s="6">
        <x:v>44.14713305</x:v>
      </x:c>
      <x:c r="D2651" s="14" t="s">
        <x:v>94</x:v>
      </x:c>
      <x:c r="E2651" s="15">
        <x:v>44771.473020239646</x:v>
      </x:c>
      <x:c r="F2651" t="s">
        <x:v>99</x:v>
      </x:c>
      <x:c r="G2651" s="6">
        <x:v>96.30194298054654</x:v>
      </x:c>
      <x:c r="H2651" t="s">
        <x:v>97</x:v>
      </x:c>
      <x:c r="I2651" s="6">
        <x:v>27.592789839052784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21.067999999999998</x:v>
      </x:c>
      <x:c r="S2651" s="8">
        <x:v>73346.73039865571</x:v>
      </x:c>
      <x:c r="T2651" s="12">
        <x:v>260307.49348013164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189288</x:v>
      </x:c>
      <x:c r="B2652" s="1">
        <x:v>44777.67831649267</x:v>
      </x:c>
      <x:c r="C2652" s="6">
        <x:v>44.16401297666667</x:v>
      </x:c>
      <x:c r="D2652" s="14" t="s">
        <x:v>94</x:v>
      </x:c>
      <x:c r="E2652" s="15">
        <x:v>44771.473020239646</x:v>
      </x:c>
      <x:c r="F2652" t="s">
        <x:v>99</x:v>
      </x:c>
      <x:c r="G2652" s="6">
        <x:v>96.34786199015791</x:v>
      </x:c>
      <x:c r="H2652" t="s">
        <x:v>97</x:v>
      </x:c>
      <x:c r="I2652" s="6">
        <x:v>27.58927345837401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21.062999999999995</x:v>
      </x:c>
      <x:c r="S2652" s="8">
        <x:v>73390.14302013106</x:v>
      </x:c>
      <x:c r="T2652" s="12">
        <x:v>260304.84932428374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189284</x:v>
      </x:c>
      <x:c r="B2653" s="1">
        <x:v>44777.67832768397</x:v>
      </x:c>
      <x:c r="C2653" s="6">
        <x:v>44.180128456666665</x:v>
      </x:c>
      <x:c r="D2653" s="14" t="s">
        <x:v>94</x:v>
      </x:c>
      <x:c r="E2653" s="15">
        <x:v>44771.473020239646</x:v>
      </x:c>
      <x:c r="F2653" t="s">
        <x:v>99</x:v>
      </x:c>
      <x:c r="G2653" s="6">
        <x:v>96.32408064864211</x:v>
      </x:c>
      <x:c r="H2653" t="s">
        <x:v>97</x:v>
      </x:c>
      <x:c r="I2653" s="6">
        <x:v>27.605593102394778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21.063999999999997</x:v>
      </x:c>
      <x:c r="S2653" s="8">
        <x:v>73349.02562142091</x:v>
      </x:c>
      <x:c r="T2653" s="12">
        <x:v>260297.45513870637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189299</x:v>
      </x:c>
      <x:c r="B2654" s="1">
        <x:v>44777.678339426275</x:v>
      </x:c>
      <x:c r="C2654" s="6">
        <x:v>44.197037375</x:v>
      </x:c>
      <x:c r="D2654" s="14" t="s">
        <x:v>94</x:v>
      </x:c>
      <x:c r="E2654" s="15">
        <x:v>44771.473020239646</x:v>
      </x:c>
      <x:c r="F2654" t="s">
        <x:v>99</x:v>
      </x:c>
      <x:c r="G2654" s="6">
        <x:v>96.31557119361416</x:v>
      </x:c>
      <x:c r="H2654" t="s">
        <x:v>97</x:v>
      </x:c>
      <x:c r="I2654" s="6">
        <x:v>27.614699678581474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21.063999999999997</x:v>
      </x:c>
      <x:c r="S2654" s="8">
        <x:v>73365.59834190867</x:v>
      </x:c>
      <x:c r="T2654" s="12">
        <x:v>260306.96748237332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189305</x:v>
      </x:c>
      <x:c r="B2655" s="1">
        <x:v>44777.678351159826</x:v>
      </x:c>
      <x:c r="C2655" s="6">
        <x:v>44.21393367333334</x:v>
      </x:c>
      <x:c r="D2655" s="14" t="s">
        <x:v>94</x:v>
      </x:c>
      <x:c r="E2655" s="15">
        <x:v>44771.473020239646</x:v>
      </x:c>
      <x:c r="F2655" t="s">
        <x:v>99</x:v>
      </x:c>
      <x:c r="G2655" s="6">
        <x:v>96.36832844207677</x:v>
      </x:c>
      <x:c r="H2655" t="s">
        <x:v>97</x:v>
      </x:c>
      <x:c r="I2655" s="6">
        <x:v>27.60387998686383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21.058999999999997</x:v>
      </x:c>
      <x:c r="S2655" s="8">
        <x:v>72792.9791517351</x:v>
      </x:c>
      <x:c r="T2655" s="12">
        <x:v>260301.02099263374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189322</x:v>
      </x:c>
      <x:c r="B2656" s="1">
        <x:v>44777.67836231506</x:v>
      </x:c>
      <x:c r="C2656" s="6">
        <x:v>44.229997225</x:v>
      </x:c>
      <x:c r="D2656" s="14" t="s">
        <x:v>94</x:v>
      </x:c>
      <x:c r="E2656" s="15">
        <x:v>44771.473020239646</x:v>
      </x:c>
      <x:c r="F2656" t="s">
        <x:v>99</x:v>
      </x:c>
      <x:c r="G2656" s="6">
        <x:v>96.33111926726548</x:v>
      </x:c>
      <x:c r="H2656" t="s">
        <x:v>97</x:v>
      </x:c>
      <x:c r="I2656" s="6">
        <x:v>27.607186000077036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21.062999999999995</x:v>
      </x:c>
      <x:c r="S2656" s="8">
        <x:v>73225.5422912398</x:v>
      </x:c>
      <x:c r="T2656" s="12">
        <x:v>260310.04883009824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189331</x:v>
      </x:c>
      <x:c r="B2657" s="1">
        <x:v>44777.67837404904</x:v>
      </x:c>
      <x:c r="C2657" s="6">
        <x:v>44.24689415666667</x:v>
      </x:c>
      <x:c r="D2657" s="14" t="s">
        <x:v>94</x:v>
      </x:c>
      <x:c r="E2657" s="15">
        <x:v>44771.473020239646</x:v>
      </x:c>
      <x:c r="F2657" t="s">
        <x:v>99</x:v>
      </x:c>
      <x:c r="G2657" s="6">
        <x:v>96.35194103995799</x:v>
      </x:c>
      <x:c r="H2657" t="s">
        <x:v>97</x:v>
      </x:c>
      <x:c r="I2657" s="6">
        <x:v>27.603158675323357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21.060999999999996</x:v>
      </x:c>
      <x:c r="S2657" s="8">
        <x:v>73263.80979134237</x:v>
      </x:c>
      <x:c r="T2657" s="12">
        <x:v>260297.49974948235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189342</x:v>
      </x:c>
      <x:c r="B2658" s="1">
        <x:v>44777.67838585886</x:v>
      </x:c>
      <x:c r="C2658" s="6">
        <x:v>44.26390028666667</x:v>
      </x:c>
      <x:c r="D2658" s="14" t="s">
        <x:v>94</x:v>
      </x:c>
      <x:c r="E2658" s="15">
        <x:v>44771.473020239646</x:v>
      </x:c>
      <x:c r="F2658" t="s">
        <x:v>99</x:v>
      </x:c>
      <x:c r="G2658" s="6">
        <x:v>96.35396387467999</x:v>
      </x:c>
      <x:c r="H2658" t="s">
        <x:v>97</x:v>
      </x:c>
      <x:c r="I2658" s="6">
        <x:v>27.600994741630075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21.060999999999996</x:v>
      </x:c>
      <x:c r="S2658" s="8">
        <x:v>73212.817368638</x:v>
      </x:c>
      <x:c r="T2658" s="12">
        <x:v>260297.79719201828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189347</x:v>
      </x:c>
      <x:c r="B2659" s="1">
        <x:v>44777.67839755828</x:v>
      </x:c>
      <x:c r="C2659" s="6">
        <x:v>44.28074745</x:v>
      </x:c>
      <x:c r="D2659" s="14" t="s">
        <x:v>94</x:v>
      </x:c>
      <x:c r="E2659" s="15">
        <x:v>44771.473020239646</x:v>
      </x:c>
      <x:c r="F2659" t="s">
        <x:v>99</x:v>
      </x:c>
      <x:c r="G2659" s="6">
        <x:v>96.341220473057</x:v>
      </x:c>
      <x:c r="H2659" t="s">
        <x:v>97</x:v>
      </x:c>
      <x:c r="I2659" s="6">
        <x:v>27.605502938397876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21.061999999999998</x:v>
      </x:c>
      <x:c r="S2659" s="8">
        <x:v>73192.61123886626</x:v>
      </x:c>
      <x:c r="T2659" s="12">
        <x:v>260294.27435819185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189360</x:v>
      </x:c>
      <x:c r="B2660" s="1">
        <x:v>44777.67840870115</x:v>
      </x:c>
      <x:c r="C2660" s="6">
        <x:v>44.296793191666666</x:v>
      </x:c>
      <x:c r="D2660" s="14" t="s">
        <x:v>94</x:v>
      </x:c>
      <x:c r="E2660" s="15">
        <x:v>44771.473020239646</x:v>
      </x:c>
      <x:c r="F2660" t="s">
        <x:v>99</x:v>
      </x:c>
      <x:c r="G2660" s="6">
        <x:v>96.35962854423117</x:v>
      </x:c>
      <x:c r="H2660" t="s">
        <x:v>97</x:v>
      </x:c>
      <x:c r="I2660" s="6">
        <x:v>27.60406031477305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21.059999999999995</x:v>
      </x:c>
      <x:c r="S2660" s="8">
        <x:v>73198.4770983233</x:v>
      </x:c>
      <x:c r="T2660" s="12">
        <x:v>260295.53957520967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189369</x:v>
      </x:c>
      <x:c r="B2661" s="1">
        <x:v>44777.67842042496</x:v>
      </x:c>
      <x:c r="C2661" s="6">
        <x:v>44.31367548</x:v>
      </x:c>
      <x:c r="D2661" s="14" t="s">
        <x:v>94</x:v>
      </x:c>
      <x:c r="E2661" s="15">
        <x:v>44771.473020239646</x:v>
      </x:c>
      <x:c r="F2661" t="s">
        <x:v>99</x:v>
      </x:c>
      <x:c r="G2661" s="6">
        <x:v>96.30077904100415</x:v>
      </x:c>
      <x:c r="H2661" t="s">
        <x:v>97</x:v>
      </x:c>
      <x:c r="I2661" s="6">
        <x:v>27.603158675323357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21.066999999999997</x:v>
      </x:c>
      <x:c r="S2661" s="8">
        <x:v>73218.28918842338</x:v>
      </x:c>
      <x:c r="T2661" s="12">
        <x:v>260304.62124698184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189373</x:v>
      </x:c>
      <x:c r="B2662" s="1">
        <x:v>44777.678432154295</x:v>
      </x:c>
      <x:c r="C2662" s="6">
        <x:v>44.330565721666666</x:v>
      </x:c>
      <x:c r="D2662" s="14" t="s">
        <x:v>94</x:v>
      </x:c>
      <x:c r="E2662" s="15">
        <x:v>44771.473020239646</x:v>
      </x:c>
      <x:c r="F2662" t="s">
        <x:v>99</x:v>
      </x:c>
      <x:c r="G2662" s="6">
        <x:v>96.3407822636895</x:v>
      </x:c>
      <x:c r="H2662" t="s">
        <x:v>97</x:v>
      </x:c>
      <x:c r="I2662" s="6">
        <x:v>27.596847205952145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21.062999999999995</x:v>
      </x:c>
      <x:c r="S2662" s="8">
        <x:v>73219.51971604467</x:v>
      </x:c>
      <x:c r="T2662" s="12">
        <x:v>260305.0067570684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189384</x:v>
      </x:c>
      <x:c r="B2663" s="1">
        <x:v>44777.67844330625</x:v>
      </x:c>
      <x:c r="C2663" s="6">
        <x:v>44.346624535</x:v>
      </x:c>
      <x:c r="D2663" s="14" t="s">
        <x:v>94</x:v>
      </x:c>
      <x:c r="E2663" s="15">
        <x:v>44771.473020239646</x:v>
      </x:c>
      <x:c r="F2663" t="s">
        <x:v>99</x:v>
      </x:c>
      <x:c r="G2663" s="6">
        <x:v>96.3052318163198</x:v>
      </x:c>
      <x:c r="H2663" t="s">
        <x:v>97</x:v>
      </x:c>
      <x:c r="I2663" s="6">
        <x:v>27.607516601577572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21.065999999999995</x:v>
      </x:c>
      <x:c r="S2663" s="8">
        <x:v>73237.57634295047</x:v>
      </x:c>
      <x:c r="T2663" s="12">
        <x:v>260292.36470429142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189395</x:v>
      </x:c>
      <x:c r="B2664" s="1">
        <x:v>44777.678455044515</x:v>
      </x:c>
      <x:c r="C2664" s="6">
        <x:v>44.363527641666664</x:v>
      </x:c>
      <x:c r="D2664" s="14" t="s">
        <x:v>94</x:v>
      </x:c>
      <x:c r="E2664" s="15">
        <x:v>44771.473020239646</x:v>
      </x:c>
      <x:c r="F2664" t="s">
        <x:v>99</x:v>
      </x:c>
      <x:c r="G2664" s="6">
        <x:v>96.3068885807024</x:v>
      </x:c>
      <x:c r="H2664" t="s">
        <x:v>97</x:v>
      </x:c>
      <x:c r="I2664" s="6">
        <x:v>27.605743375728707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21.065999999999995</x:v>
      </x:c>
      <x:c r="S2664" s="8">
        <x:v>73210.2485073606</x:v>
      </x:c>
      <x:c r="T2664" s="12">
        <x:v>260293.98959633542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189405</x:v>
      </x:c>
      <x:c r="B2665" s="1">
        <x:v>44777.67846682022</x:v>
      </x:c>
      <x:c r="C2665" s="6">
        <x:v>44.38048465166667</x:v>
      </x:c>
      <x:c r="D2665" s="14" t="s">
        <x:v>94</x:v>
      </x:c>
      <x:c r="E2665" s="15">
        <x:v>44771.473020239646</x:v>
      </x:c>
      <x:c r="F2665" t="s">
        <x:v>99</x:v>
      </x:c>
      <x:c r="G2665" s="6">
        <x:v>96.32306955904122</x:v>
      </x:c>
      <x:c r="H2665" t="s">
        <x:v>97</x:v>
      </x:c>
      <x:c r="I2665" s="6">
        <x:v>27.606675070549045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21.063999999999997</x:v>
      </x:c>
      <x:c r="S2665" s="8">
        <x:v>73194.95618861528</x:v>
      </x:c>
      <x:c r="T2665" s="12">
        <x:v>260292.44459161026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189410</x:v>
      </x:c>
      <x:c r="B2666" s="1">
        <x:v>44777.67847853013</x:v>
      </x:c>
      <x:c r="C2666" s="6">
        <x:v>44.39734692</x:v>
      </x:c>
      <x:c r="D2666" s="14" t="s">
        <x:v>94</x:v>
      </x:c>
      <x:c r="E2666" s="15">
        <x:v>44771.473020239646</x:v>
      </x:c>
      <x:c r="F2666" t="s">
        <x:v>99</x:v>
      </x:c>
      <x:c r="G2666" s="6">
        <x:v>96.33822590774308</x:v>
      </x:c>
      <x:c r="H2666" t="s">
        <x:v>97</x:v>
      </x:c>
      <x:c r="I2666" s="6">
        <x:v>27.599582174555962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21.062999999999995</x:v>
      </x:c>
      <x:c r="S2666" s="8">
        <x:v>73159.9351801645</x:v>
      </x:c>
      <x:c r="T2666" s="12">
        <x:v>260297.36420942022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189422</x:v>
      </x:c>
      <x:c r="B2667" s="1">
        <x:v>44777.67848967179</x:v>
      </x:c>
      <x:c r="C2667" s="6">
        <x:v>44.41339090333334</x:v>
      </x:c>
      <x:c r="D2667" s="14" t="s">
        <x:v>94</x:v>
      </x:c>
      <x:c r="E2667" s="15">
        <x:v>44771.473020239646</x:v>
      </x:c>
      <x:c r="F2667" t="s">
        <x:v>99</x:v>
      </x:c>
      <x:c r="G2667" s="6">
        <x:v>96.3551438941133</x:v>
      </x:c>
      <x:c r="H2667" t="s">
        <x:v>97</x:v>
      </x:c>
      <x:c r="I2667" s="6">
        <x:v>27.59973244762068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21.060999999999996</x:v>
      </x:c>
      <x:c r="S2667" s="8">
        <x:v>73134.95079120774</x:v>
      </x:c>
      <x:c r="T2667" s="12">
        <x:v>260297.33645321272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189430</x:v>
      </x:c>
      <x:c r="B2668" s="1">
        <x:v>44777.678501418566</x:v>
      </x:c>
      <x:c r="C2668" s="6">
        <x:v>44.43030626</x:v>
      </x:c>
      <x:c r="D2668" s="14" t="s">
        <x:v>94</x:v>
      </x:c>
      <x:c r="E2668" s="15">
        <x:v>44771.473020239646</x:v>
      </x:c>
      <x:c r="F2668" t="s">
        <x:v>99</x:v>
      </x:c>
      <x:c r="G2668" s="6">
        <x:v>96.36566959590742</x:v>
      </x:c>
      <x:c r="H2668" t="s">
        <x:v>97</x:v>
      </x:c>
      <x:c r="I2668" s="6">
        <x:v>27.597598570730952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21.059999999999995</x:v>
      </x:c>
      <x:c r="S2668" s="8">
        <x:v>73157.73851313566</x:v>
      </x:c>
      <x:c r="T2668" s="12">
        <x:v>260294.04979926528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189441</x:v>
      </x:c>
      <x:c r="B2669" s="1">
        <x:v>44777.67851315955</x:v>
      </x:c>
      <x:c r="C2669" s="6">
        <x:v>44.447213293333334</x:v>
      </x:c>
      <x:c r="D2669" s="14" t="s">
        <x:v>94</x:v>
      </x:c>
      <x:c r="E2669" s="15">
        <x:v>44771.473020239646</x:v>
      </x:c>
      <x:c r="F2669" t="s">
        <x:v>99</x:v>
      </x:c>
      <x:c r="G2669" s="6">
        <x:v>96.34369252963334</x:v>
      </x:c>
      <x:c r="H2669" t="s">
        <x:v>97</x:v>
      </x:c>
      <x:c r="I2669" s="6">
        <x:v>27.60285812889333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21.061999999999998</x:v>
      </x:c>
      <x:c r="S2669" s="8">
        <x:v>73164.09313591212</x:v>
      </x:c>
      <x:c r="T2669" s="12">
        <x:v>260303.3249179709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189450</x:v>
      </x:c>
      <x:c r="B2670" s="1">
        <x:v>44777.67852490609</x:v>
      </x:c>
      <x:c r="C2670" s="6">
        <x:v>44.46412831</x:v>
      </x:c>
      <x:c r="D2670" s="14" t="s">
        <x:v>94</x:v>
      </x:c>
      <x:c r="E2670" s="15">
        <x:v>44771.473020239646</x:v>
      </x:c>
      <x:c r="F2670" t="s">
        <x:v>99</x:v>
      </x:c>
      <x:c r="G2670" s="6">
        <x:v>96.30157791364186</x:v>
      </x:c>
      <x:c r="H2670" t="s">
        <x:v>97</x:v>
      </x:c>
      <x:c r="I2670" s="6">
        <x:v>27.593180548244618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21.067999999999998</x:v>
      </x:c>
      <x:c r="S2670" s="8">
        <x:v>73166.54652730969</x:v>
      </x:c>
      <x:c r="T2670" s="12">
        <x:v>260283.4567665731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189454</x:v>
      </x:c>
      <x:c r="B2671" s="1">
        <x:v>44777.67853603532</x:v>
      </x:c>
      <x:c r="C2671" s="6">
        <x:v>44.480154381666665</x:v>
      </x:c>
      <x:c r="D2671" s="14" t="s">
        <x:v>94</x:v>
      </x:c>
      <x:c r="E2671" s="15">
        <x:v>44771.473020239646</x:v>
      </x:c>
      <x:c r="F2671" t="s">
        <x:v>99</x:v>
      </x:c>
      <x:c r="G2671" s="6">
        <x:v>96.32768773231078</x:v>
      </x:c>
      <x:c r="H2671" t="s">
        <x:v>97</x:v>
      </x:c>
      <x:c r="I2671" s="6">
        <x:v>27.592609511748833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21.064999999999998</x:v>
      </x:c>
      <x:c r="S2671" s="8">
        <x:v>73170.52175244126</x:v>
      </x:c>
      <x:c r="T2671" s="12">
        <x:v>260274.6998170824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189463</x:v>
      </x:c>
      <x:c r="B2672" s="1">
        <x:v>44777.67854776441</x:v>
      </x:c>
      <x:c r="C2672" s="6">
        <x:v>44.497044275</x:v>
      </x:c>
      <x:c r="D2672" s="14" t="s">
        <x:v>94</x:v>
      </x:c>
      <x:c r="E2672" s="15">
        <x:v>44771.473020239646</x:v>
      </x:c>
      <x:c r="F2672" t="s">
        <x:v>99</x:v>
      </x:c>
      <x:c r="G2672" s="6">
        <x:v>96.3531948121882</x:v>
      </x:c>
      <x:c r="H2672" t="s">
        <x:v>97</x:v>
      </x:c>
      <x:c r="I2672" s="6">
        <x:v>27.610942837226503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21.059999999999995</x:v>
      </x:c>
      <x:c r="S2672" s="8">
        <x:v>73217.26952168593</x:v>
      </x:c>
      <x:c r="T2672" s="12">
        <x:v>260275.76156343153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189477</x:v>
      </x:c>
      <x:c r="B2673" s="1">
        <x:v>44777.6785595083</x:v>
      </x:c>
      <x:c r="C2673" s="6">
        <x:v>44.513955475</x:v>
      </x:c>
      <x:c r="D2673" s="14" t="s">
        <x:v>94</x:v>
      </x:c>
      <x:c r="E2673" s="15">
        <x:v>44771.473020239646</x:v>
      </x:c>
      <x:c r="F2673" t="s">
        <x:v>99</x:v>
      </x:c>
      <x:c r="G2673" s="6">
        <x:v>96.33529358389694</x:v>
      </x:c>
      <x:c r="H2673" t="s">
        <x:v>97</x:v>
      </x:c>
      <x:c r="I2673" s="6">
        <x:v>27.61184447876758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21.061999999999998</x:v>
      </x:c>
      <x:c r="S2673" s="8">
        <x:v>73233.2316131116</x:v>
      </x:c>
      <x:c r="T2673" s="12">
        <x:v>260279.8534234142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189485</x:v>
      </x:c>
      <x:c r="B2674" s="1">
        <x:v>44777.67857064746</x:v>
      </x:c>
      <x:c r="C2674" s="6">
        <x:v>44.529995885</x:v>
      </x:c>
      <x:c r="D2674" s="14" t="s">
        <x:v>94</x:v>
      </x:c>
      <x:c r="E2674" s="15">
        <x:v>44771.473020239646</x:v>
      </x:c>
      <x:c r="F2674" t="s">
        <x:v>99</x:v>
      </x:c>
      <x:c r="G2674" s="6">
        <x:v>96.33331015466578</x:v>
      </x:c>
      <x:c r="H2674" t="s">
        <x:v>97</x:v>
      </x:c>
      <x:c r="I2674" s="6">
        <x:v>27.604841735826085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21.062999999999995</x:v>
      </x:c>
      <x:c r="S2674" s="8">
        <x:v>73228.87752890476</x:v>
      </x:c>
      <x:c r="T2674" s="12">
        <x:v>260293.1514822875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189493</x:v>
      </x:c>
      <x:c r="B2675" s="1">
        <x:v>44777.67858240267</x:v>
      </x:c>
      <x:c r="C2675" s="6">
        <x:v>44.54692337833333</x:v>
      </x:c>
      <x:c r="D2675" s="14" t="s">
        <x:v>94</x:v>
      </x:c>
      <x:c r="E2675" s="15">
        <x:v>44771.473020239646</x:v>
      </x:c>
      <x:c r="F2675" t="s">
        <x:v>99</x:v>
      </x:c>
      <x:c r="G2675" s="6">
        <x:v>96.34768175177058</x:v>
      </x:c>
      <x:c r="H2675" t="s">
        <x:v>97</x:v>
      </x:c>
      <x:c r="I2675" s="6">
        <x:v>27.5985903724968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21.061999999999998</x:v>
      </x:c>
      <x:c r="S2675" s="8">
        <x:v>73218.2636941593</x:v>
      </x:c>
      <x:c r="T2675" s="12">
        <x:v>260293.67424449002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189501</x:v>
      </x:c>
      <x:c r="B2676" s="1">
        <x:v>44777.678594137964</x:v>
      </x:c>
      <x:c r="C2676" s="6">
        <x:v>44.56382219666666</x:v>
      </x:c>
      <x:c r="D2676" s="14" t="s">
        <x:v>94</x:v>
      </x:c>
      <x:c r="E2676" s="15">
        <x:v>44771.473020239646</x:v>
      </x:c>
      <x:c r="F2676" t="s">
        <x:v>99</x:v>
      </x:c>
      <x:c r="G2676" s="6">
        <x:v>96.37015490322334</x:v>
      </x:c>
      <x:c r="H2676" t="s">
        <x:v>97</x:v>
      </x:c>
      <x:c r="I2676" s="6">
        <x:v>27.601926435132555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21.058999999999997</x:v>
      </x:c>
      <x:c r="S2676" s="8">
        <x:v>73229.7659808999</x:v>
      </x:c>
      <x:c r="T2676" s="12">
        <x:v>260289.08534015928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189507</x:v>
      </x:c>
      <x:c r="B2677" s="1">
        <x:v>44777.6786058556</x:v>
      </x:c>
      <x:c r="C2677" s="6">
        <x:v>44.580695598333335</x:v>
      </x:c>
      <x:c r="D2677" s="14" t="s">
        <x:v>94</x:v>
      </x:c>
      <x:c r="E2677" s="15">
        <x:v>44771.473020239646</x:v>
      </x:c>
      <x:c r="F2677" t="s">
        <x:v>99</x:v>
      </x:c>
      <x:c r="G2677" s="6">
        <x:v>96.35136219250029</x:v>
      </x:c>
      <x:c r="H2677" t="s">
        <x:v>97</x:v>
      </x:c>
      <x:c r="I2677" s="6">
        <x:v>27.594653221759927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21.061999999999998</x:v>
      </x:c>
      <x:c r="S2677" s="8">
        <x:v>73233.22882058458</x:v>
      </x:c>
      <x:c r="T2677" s="12">
        <x:v>260289.49303279523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189519</x:v>
      </x:c>
      <x:c r="B2678" s="1">
        <x:v>44777.67861702967</x:v>
      </x:c>
      <x:c r="C2678" s="6">
        <x:v>44.596786251666664</x:v>
      </x:c>
      <x:c r="D2678" s="14" t="s">
        <x:v>94</x:v>
      </x:c>
      <x:c r="E2678" s="15">
        <x:v>44771.473020239646</x:v>
      </x:c>
      <x:c r="F2678" t="s">
        <x:v>99</x:v>
      </x:c>
      <x:c r="G2678" s="6">
        <x:v>96.32483897738913</x:v>
      </x:c>
      <x:c r="H2678" t="s">
        <x:v>97</x:v>
      </x:c>
      <x:c r="I2678" s="6">
        <x:v>27.604781626508156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21.063999999999997</x:v>
      </x:c>
      <x:c r="S2678" s="8">
        <x:v>73226.03784800066</x:v>
      </x:c>
      <x:c r="T2678" s="12">
        <x:v>260284.37829108586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189531</x:v>
      </x:c>
      <x:c r="B2679" s="1">
        <x:v>44777.67862877309</x:v>
      </x:c>
      <x:c r="C2679" s="6">
        <x:v>44.613696775</x:v>
      </x:c>
      <x:c r="D2679" s="14" t="s">
        <x:v>94</x:v>
      </x:c>
      <x:c r="E2679" s="15">
        <x:v>44771.473020239646</x:v>
      </x:c>
      <x:c r="F2679" t="s">
        <x:v>99</x:v>
      </x:c>
      <x:c r="G2679" s="6">
        <x:v>96.317941490247</x:v>
      </x:c>
      <x:c r="H2679" t="s">
        <x:v>97</x:v>
      </x:c>
      <x:c r="I2679" s="6">
        <x:v>27.60303845674798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21.064999999999998</x:v>
      </x:c>
      <x:c r="S2679" s="8">
        <x:v>73215.10629334941</x:v>
      </x:c>
      <x:c r="T2679" s="12">
        <x:v>260279.72078552636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189534</x:v>
      </x:c>
      <x:c r="B2680" s="1">
        <x:v>44777.67864049189</x:v>
      </x:c>
      <x:c r="C2680" s="6">
        <x:v>44.630571853333336</x:v>
      </x:c>
      <x:c r="D2680" s="14" t="s">
        <x:v>94</x:v>
      </x:c>
      <x:c r="E2680" s="15">
        <x:v>44771.473020239646</x:v>
      </x:c>
      <x:c r="F2680" t="s">
        <x:v>99</x:v>
      </x:c>
      <x:c r="G2680" s="6">
        <x:v>96.33034417907807</x:v>
      </x:c>
      <x:c r="H2680" t="s">
        <x:v>97</x:v>
      </x:c>
      <x:c r="I2680" s="6">
        <x:v>27.598890918544384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21.063999999999997</x:v>
      </x:c>
      <x:c r="S2680" s="8">
        <x:v>73219.53739658248</x:v>
      </x:c>
      <x:c r="T2680" s="12">
        <x:v>260270.01429255266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189542</x:v>
      </x:c>
      <x:c r="B2681" s="1">
        <x:v>44777.67865219767</x:v>
      </x:c>
      <x:c r="C2681" s="6">
        <x:v>44.647428168333334</x:v>
      </x:c>
      <x:c r="D2681" s="14" t="s">
        <x:v>94</x:v>
      </x:c>
      <x:c r="E2681" s="15">
        <x:v>44771.473020239646</x:v>
      </x:c>
      <x:c r="F2681" t="s">
        <x:v>99</x:v>
      </x:c>
      <x:c r="G2681" s="6">
        <x:v>96.33493932961446</x:v>
      </x:c>
      <x:c r="H2681" t="s">
        <x:v>97</x:v>
      </x:c>
      <x:c r="I2681" s="6">
        <x:v>27.603098566034987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21.062999999999995</x:v>
      </x:c>
      <x:c r="S2681" s="8">
        <x:v>73224.86201973303</x:v>
      </x:c>
      <x:c r="T2681" s="12">
        <x:v>260284.30632492556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189557</x:v>
      </x:c>
      <x:c r="B2682" s="1">
        <x:v>44777.67866336121</x:v>
      </x:c>
      <x:c r="C2682" s="6">
        <x:v>44.66350366</x:v>
      </x:c>
      <x:c r="D2682" s="14" t="s">
        <x:v>94</x:v>
      </x:c>
      <x:c r="E2682" s="15">
        <x:v>44771.473020239646</x:v>
      </x:c>
      <x:c r="F2682" t="s">
        <x:v>99</x:v>
      </x:c>
      <x:c r="G2682" s="6">
        <x:v>96.32434517691938</x:v>
      </x:c>
      <x:c r="H2682" t="s">
        <x:v>97</x:v>
      </x:c>
      <x:c r="I2682" s="6">
        <x:v>27.59618600508611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21.064999999999998</x:v>
      </x:c>
      <x:c r="S2682" s="8">
        <x:v>73146.96479999417</x:v>
      </x:c>
      <x:c r="T2682" s="12">
        <x:v>260282.09986302082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189560</x:v>
      </x:c>
      <x:c r="B2683" s="1">
        <x:v>44777.67867533898</x:v>
      </x:c>
      <x:c r="C2683" s="6">
        <x:v>44.68075167166667</x:v>
      </x:c>
      <x:c r="D2683" s="14" t="s">
        <x:v>94</x:v>
      </x:c>
      <x:c r="E2683" s="15">
        <x:v>44771.473020239646</x:v>
      </x:c>
      <x:c r="F2683" t="s">
        <x:v>99</x:v>
      </x:c>
      <x:c r="G2683" s="6">
        <x:v>96.32697358551982</x:v>
      </x:c>
      <x:c r="H2683" t="s">
        <x:v>97</x:v>
      </x:c>
      <x:c r="I2683" s="6">
        <x:v>27.602497473213134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21.063999999999997</x:v>
      </x:c>
      <x:c r="S2683" s="8">
        <x:v>73181.15245321016</x:v>
      </x:c>
      <x:c r="T2683" s="12">
        <x:v>260279.88212808786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189568</x:v>
      </x:c>
      <x:c r="B2684" s="1">
        <x:v>44777.67868649201</x:v>
      </x:c>
      <x:c r="C2684" s="6">
        <x:v>44.696812025</x:v>
      </x:c>
      <x:c r="D2684" s="14" t="s">
        <x:v>94</x:v>
      </x:c>
      <x:c r="E2684" s="15">
        <x:v>44771.473020239646</x:v>
      </x:c>
      <x:c r="F2684" t="s">
        <x:v>99</x:v>
      </x:c>
      <x:c r="G2684" s="6">
        <x:v>96.34016423326369</x:v>
      </x:c>
      <x:c r="H2684" t="s">
        <x:v>97</x:v>
      </x:c>
      <x:c r="I2684" s="6">
        <x:v>27.59750840694869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21.062999999999995</x:v>
      </x:c>
      <x:c r="S2684" s="8">
        <x:v>73334.08658997524</x:v>
      </x:c>
      <x:c r="T2684" s="12">
        <x:v>260280.54384422427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189583</x:v>
      </x:c>
      <x:c r="B2685" s="1">
        <x:v>44777.67869820436</x:v>
      </x:c>
      <x:c r="C2685" s="6">
        <x:v>44.713677813333334</x:v>
      </x:c>
      <x:c r="D2685" s="14" t="s">
        <x:v>94</x:v>
      </x:c>
      <x:c r="E2685" s="15">
        <x:v>44771.473020239646</x:v>
      </x:c>
      <x:c r="F2685" t="s">
        <x:v>99</x:v>
      </x:c>
      <x:c r="G2685" s="6">
        <x:v>96.3106234940622</x:v>
      </x:c>
      <x:c r="H2685" t="s">
        <x:v>97</x:v>
      </x:c>
      <x:c r="I2685" s="6">
        <x:v>27.601746107337476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21.065999999999995</x:v>
      </x:c>
      <x:c r="S2685" s="8">
        <x:v>73489.56537662595</x:v>
      </x:c>
      <x:c r="T2685" s="12">
        <x:v>260282.96904447215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189590</x:v>
      </x:c>
      <x:c r="B2686" s="1">
        <x:v>44777.678709915046</x:v>
      </x:c>
      <x:c r="C2686" s="6">
        <x:v>44.73054119333333</x:v>
      </x:c>
      <x:c r="D2686" s="14" t="s">
        <x:v>94</x:v>
      </x:c>
      <x:c r="E2686" s="15">
        <x:v>44771.473020239646</x:v>
      </x:c>
      <x:c r="F2686" t="s">
        <x:v>99</x:v>
      </x:c>
      <x:c r="G2686" s="6">
        <x:v>96.29878540250726</x:v>
      </x:c>
      <x:c r="H2686" t="s">
        <x:v>97</x:v>
      </x:c>
      <x:c r="I2686" s="6">
        <x:v>27.605292555747383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21.066999999999997</x:v>
      </x:c>
      <x:c r="S2686" s="8">
        <x:v>73452.90905658288</x:v>
      </x:c>
      <x:c r="T2686" s="12">
        <x:v>260276.7776596522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189600</x:v>
      </x:c>
      <x:c r="B2687" s="1">
        <x:v>44777.6787216355</x:v>
      </x:c>
      <x:c r="C2687" s="6">
        <x:v>44.747418655</x:v>
      </x:c>
      <x:c r="D2687" s="14" t="s">
        <x:v>94</x:v>
      </x:c>
      <x:c r="E2687" s="15">
        <x:v>44771.473020239646</x:v>
      </x:c>
      <x:c r="F2687" t="s">
        <x:v>99</x:v>
      </x:c>
      <x:c r="G2687" s="6">
        <x:v>96.2988696393694</x:v>
      </x:c>
      <x:c r="H2687" t="s">
        <x:v>97</x:v>
      </x:c>
      <x:c r="I2687" s="6">
        <x:v>27.605202391758212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21.066999999999997</x:v>
      </x:c>
      <x:c r="S2687" s="8">
        <x:v>73498.29494366699</x:v>
      </x:c>
      <x:c r="T2687" s="12">
        <x:v>260280.04370069253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189611</x:v>
      </x:c>
      <x:c r="B2688" s="1">
        <x:v>44777.6787327483</x:v>
      </x:c>
      <x:c r="C2688" s="6">
        <x:v>44.76342109666667</x:v>
      </x:c>
      <x:c r="D2688" s="14" t="s">
        <x:v>94</x:v>
      </x:c>
      <x:c r="E2688" s="15">
        <x:v>44771.473020239646</x:v>
      </x:c>
      <x:c r="F2688" t="s">
        <x:v>99</x:v>
      </x:c>
      <x:c r="G2688" s="6">
        <x:v>96.34392870230974</x:v>
      </x:c>
      <x:c r="H2688" t="s">
        <x:v>97</x:v>
      </x:c>
      <x:c r="I2688" s="6">
        <x:v>27.59348109380744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21.062999999999995</x:v>
      </x:c>
      <x:c r="S2688" s="8">
        <x:v>73492.53243137724</x:v>
      </x:c>
      <x:c r="T2688" s="12">
        <x:v>260274.49191419085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189619</x:v>
      </x:c>
      <x:c r="B2689" s="1">
        <x:v>44777.67874449</x:v>
      </x:c>
      <x:c r="C2689" s="6">
        <x:v>44.780329125</x:v>
      </x:c>
      <x:c r="D2689" s="14" t="s">
        <x:v>94</x:v>
      </x:c>
      <x:c r="E2689" s="15">
        <x:v>44771.473020239646</x:v>
      </x:c>
      <x:c r="F2689" t="s">
        <x:v>99</x:v>
      </x:c>
      <x:c r="G2689" s="6">
        <x:v>96.3149049466424</x:v>
      </x:c>
      <x:c r="H2689" t="s">
        <x:v>97</x:v>
      </x:c>
      <x:c r="I2689" s="6">
        <x:v>27.588041223281834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21.066999999999997</x:v>
      </x:c>
      <x:c r="S2689" s="8">
        <x:v>73550.53079897488</x:v>
      </x:c>
      <x:c r="T2689" s="12">
        <x:v>260275.90822716168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189624</x:v>
      </x:c>
      <x:c r="B2690" s="1">
        <x:v>44777.67875621313</x:v>
      </x:c>
      <x:c r="C2690" s="6">
        <x:v>44.797210445</x:v>
      </x:c>
      <x:c r="D2690" s="14" t="s">
        <x:v>94</x:v>
      </x:c>
      <x:c r="E2690" s="15">
        <x:v>44771.473020239646</x:v>
      </x:c>
      <x:c r="F2690" t="s">
        <x:v>99</x:v>
      </x:c>
      <x:c r="G2690" s="6">
        <x:v>96.29698575542187</x:v>
      </x:c>
      <x:c r="H2690" t="s">
        <x:v>97</x:v>
      </x:c>
      <x:c r="I2690" s="6">
        <x:v>27.588972913187717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21.068999999999996</x:v>
      </x:c>
      <x:c r="S2690" s="8">
        <x:v>73572.41322056894</x:v>
      </x:c>
      <x:c r="T2690" s="12">
        <x:v>260277.55421983084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189635</x:v>
      </x:c>
      <x:c r="B2691" s="1">
        <x:v>44777.67876795946</x:v>
      </x:c>
      <x:c r="C2691" s="6">
        <x:v>44.81412516</x:v>
      </x:c>
      <x:c r="D2691" s="14" t="s">
        <x:v>94</x:v>
      </x:c>
      <x:c r="E2691" s="15">
        <x:v>44771.473020239646</x:v>
      </x:c>
      <x:c r="F2691" t="s">
        <x:v>99</x:v>
      </x:c>
      <x:c r="G2691" s="6">
        <x:v>96.31150655220257</x:v>
      </x:c>
      <x:c r="H2691" t="s">
        <x:v>97</x:v>
      </x:c>
      <x:c r="I2691" s="6">
        <x:v>27.591677820832956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21.066999999999997</x:v>
      </x:c>
      <x:c r="S2691" s="8">
        <x:v>73580.42736764351</x:v>
      </x:c>
      <x:c r="T2691" s="12">
        <x:v>260266.6047065084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189648</x:v>
      </x:c>
      <x:c r="B2692" s="1">
        <x:v>44777.6787791975</x:v>
      </x:c>
      <x:c r="C2692" s="6">
        <x:v>44.830307938333334</x:v>
      </x:c>
      <x:c r="D2692" s="14" t="s">
        <x:v>94</x:v>
      </x:c>
      <x:c r="E2692" s="15">
        <x:v>44771.473020239646</x:v>
      </x:c>
      <x:c r="F2692" t="s">
        <x:v>99</x:v>
      </x:c>
      <x:c r="G2692" s="6">
        <x:v>96.31583516862769</x:v>
      </x:c>
      <x:c r="H2692" t="s">
        <x:v>97</x:v>
      </x:c>
      <x:c r="I2692" s="6">
        <x:v>27.605292555747383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21.064999999999998</x:v>
      </x:c>
      <x:c r="S2692" s="8">
        <x:v>73580.50399598817</x:v>
      </x:c>
      <x:c r="T2692" s="12">
        <x:v>260268.04341017117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189657</x:v>
      </x:c>
      <x:c r="B2693" s="1">
        <x:v>44777.67879096225</x:v>
      </x:c>
      <x:c r="C2693" s="6">
        <x:v>44.84724917333333</x:v>
      </x:c>
      <x:c r="D2693" s="14" t="s">
        <x:v>94</x:v>
      </x:c>
      <x:c r="E2693" s="15">
        <x:v>44771.473020239646</x:v>
      </x:c>
      <x:c r="F2693" t="s">
        <x:v>99</x:v>
      </x:c>
      <x:c r="G2693" s="6">
        <x:v>96.29322603968971</x:v>
      </x:c>
      <x:c r="H2693" t="s">
        <x:v>97</x:v>
      </x:c>
      <x:c r="I2693" s="6">
        <x:v>27.611243384380487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21.066999999999997</x:v>
      </x:c>
      <x:c r="S2693" s="8">
        <x:v>73584.23204602265</x:v>
      </x:c>
      <x:c r="T2693" s="12">
        <x:v>260278.09276682395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189660</x:v>
      </x:c>
      <x:c r="B2694" s="1">
        <x:v>44777.67880211846</x:v>
      </x:c>
      <x:c r="C2694" s="6">
        <x:v>44.86331412166667</x:v>
      </x:c>
      <x:c r="D2694" s="14" t="s">
        <x:v>94</x:v>
      </x:c>
      <x:c r="E2694" s="15">
        <x:v>44771.473020239646</x:v>
      </x:c>
      <x:c r="F2694" t="s">
        <x:v>99</x:v>
      </x:c>
      <x:c r="G2694" s="6">
        <x:v>96.29385588205945</x:v>
      </x:c>
      <x:c r="H2694" t="s">
        <x:v>97</x:v>
      </x:c>
      <x:c r="I2694" s="6">
        <x:v>27.60144556103387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21.067999999999998</x:v>
      </x:c>
      <x:c r="S2694" s="8">
        <x:v>73589.62969843991</x:v>
      </x:c>
      <x:c r="T2694" s="12">
        <x:v>260288.14230981833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189670</x:v>
      </x:c>
      <x:c r="B2695" s="1">
        <x:v>44777.67881389171</x:v>
      </x:c>
      <x:c r="C2695" s="6">
        <x:v>44.88026759666667</x:v>
      </x:c>
      <x:c r="D2695" s="14" t="s">
        <x:v>94</x:v>
      </x:c>
      <x:c r="E2695" s="15">
        <x:v>44771.473020239646</x:v>
      </x:c>
      <x:c r="F2695" t="s">
        <x:v>99</x:v>
      </x:c>
      <x:c r="G2695" s="6">
        <x:v>96.2937154909865</x:v>
      </x:c>
      <x:c r="H2695" t="s">
        <x:v>97</x:v>
      </x:c>
      <x:c r="I2695" s="6">
        <x:v>27.601595834182262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21.067999999999998</x:v>
      </x:c>
      <x:c r="S2695" s="8">
        <x:v>73594.1293734635</x:v>
      </x:c>
      <x:c r="T2695" s="12">
        <x:v>260264.912843297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189682</x:v>
      </x:c>
      <x:c r="B2696" s="1">
        <x:v>44777.67882563081</x:v>
      </x:c>
      <x:c r="C2696" s="6">
        <x:v>44.89717189666667</x:v>
      </x:c>
      <x:c r="D2696" s="14" t="s">
        <x:v>94</x:v>
      </x:c>
      <x:c r="E2696" s="15">
        <x:v>44771.473020239646</x:v>
      </x:c>
      <x:c r="F2696" t="s">
        <x:v>99</x:v>
      </x:c>
      <x:c r="G2696" s="6">
        <x:v>96.25943383644521</x:v>
      </x:c>
      <x:c r="H2696" t="s">
        <x:v>97</x:v>
      </x:c>
      <x:c r="I2696" s="6">
        <x:v>27.601806216601744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21.071999999999996</x:v>
      </x:c>
      <x:c r="S2696" s="8">
        <x:v>73607.68919131189</x:v>
      </x:c>
      <x:c r="T2696" s="12">
        <x:v>260269.08782215512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189686</x:v>
      </x:c>
      <x:c r="B2697" s="1">
        <x:v>44777.67883736892</x:v>
      </x:c>
      <x:c r="C2697" s="6">
        <x:v>44.914074776666666</x:v>
      </x:c>
      <x:c r="D2697" s="14" t="s">
        <x:v>94</x:v>
      </x:c>
      <x:c r="E2697" s="15">
        <x:v>44771.473020239646</x:v>
      </x:c>
      <x:c r="F2697" t="s">
        <x:v>99</x:v>
      </x:c>
      <x:c r="G2697" s="6">
        <x:v>96.30759061376075</x:v>
      </x:c>
      <x:c r="H2697" t="s">
        <x:v>97</x:v>
      </x:c>
      <x:c r="I2697" s="6">
        <x:v>27.604992009126363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21.065999999999995</x:v>
      </x:c>
      <x:c r="S2697" s="8">
        <x:v>73496.11287116655</x:v>
      </x:c>
      <x:c r="T2697" s="12">
        <x:v>260279.78597405288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189694</x:v>
      </x:c>
      <x:c r="B2698" s="1">
        <x:v>44777.678848495234</x:v>
      </x:c>
      <x:c r="C2698" s="6">
        <x:v>44.930096665</x:v>
      </x:c>
      <x:c r="D2698" s="14" t="s">
        <x:v>94</x:v>
      </x:c>
      <x:c r="E2698" s="15">
        <x:v>44771.473020239646</x:v>
      </x:c>
      <x:c r="F2698" t="s">
        <x:v>99</x:v>
      </x:c>
      <x:c r="G2698" s="6">
        <x:v>96.28587974461438</x:v>
      </x:c>
      <x:c r="H2698" t="s">
        <x:v>97</x:v>
      </x:c>
      <x:c r="I2698" s="6">
        <x:v>27.59173792991669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21.069999999999997</x:v>
      </x:c>
      <x:c r="S2698" s="8">
        <x:v>73466.91481951022</x:v>
      </x:c>
      <x:c r="T2698" s="12">
        <x:v>260269.55822513136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189705</x:v>
      </x:c>
      <x:c r="B2699" s="1">
        <x:v>44777.67886023264</x:v>
      </x:c>
      <x:c r="C2699" s="6">
        <x:v>44.94699853</x:v>
      </x:c>
      <x:c r="D2699" s="14" t="s">
        <x:v>94</x:v>
      </x:c>
      <x:c r="E2699" s="15">
        <x:v>44771.473020239646</x:v>
      </x:c>
      <x:c r="F2699" t="s">
        <x:v>99</x:v>
      </x:c>
      <x:c r="G2699" s="6">
        <x:v>96.30142488223261</x:v>
      </x:c>
      <x:c r="H2699" t="s">
        <x:v>97</x:v>
      </x:c>
      <x:c r="I2699" s="6">
        <x:v>27.60246741857509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21.066999999999997</x:v>
      </x:c>
      <x:c r="S2699" s="8">
        <x:v>73467.77654172604</x:v>
      </x:c>
      <x:c r="T2699" s="12">
        <x:v>260264.291803647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189714</x:v>
      </x:c>
      <x:c r="B2700" s="1">
        <x:v>44777.6788719645</x:v>
      </x:c>
      <x:c r="C2700" s="6">
        <x:v>44.96389241</x:v>
      </x:c>
      <x:c r="D2700" s="14" t="s">
        <x:v>94</x:v>
      </x:c>
      <x:c r="E2700" s="15">
        <x:v>44771.473020239646</x:v>
      </x:c>
      <x:c r="F2700" t="s">
        <x:v>99</x:v>
      </x:c>
      <x:c r="G2700" s="6">
        <x:v>96.33446180808751</x:v>
      </x:c>
      <x:c r="H2700" t="s">
        <x:v>97</x:v>
      </x:c>
      <x:c r="I2700" s="6">
        <x:v>27.603609495017736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21.062999999999995</x:v>
      </x:c>
      <x:c r="S2700" s="8">
        <x:v>73428.7703372469</x:v>
      </x:c>
      <x:c r="T2700" s="12">
        <x:v>260279.6759448899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189726</x:v>
      </x:c>
      <x:c r="B2701" s="1">
        <x:v>44777.67888368497</x:v>
      </x:c>
      <x:c r="C2701" s="6">
        <x:v>44.98076988333333</x:v>
      </x:c>
      <x:c r="D2701" s="14" t="s">
        <x:v>94</x:v>
      </x:c>
      <x:c r="E2701" s="15">
        <x:v>44771.473020239646</x:v>
      </x:c>
      <x:c r="F2701" t="s">
        <x:v>99</x:v>
      </x:c>
      <x:c r="G2701" s="6">
        <x:v>96.30327820562266</x:v>
      </x:c>
      <x:c r="H2701" t="s">
        <x:v>97</x:v>
      </x:c>
      <x:c r="I2701" s="6">
        <x:v>27.60048381304523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21.066999999999997</x:v>
      </x:c>
      <x:c r="S2701" s="8">
        <x:v>73464.89562537339</x:v>
      </x:c>
      <x:c r="T2701" s="12">
        <x:v>260267.84129556932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189737</x:v>
      </x:c>
      <x:c r="B2702" s="1">
        <x:v>44777.67889483643</x:v>
      </x:c>
      <x:c r="C2702" s="6">
        <x:v>44.996827985</x:v>
      </x:c>
      <x:c r="D2702" s="14" t="s">
        <x:v>94</x:v>
      </x:c>
      <x:c r="E2702" s="15">
        <x:v>44771.473020239646</x:v>
      </x:c>
      <x:c r="F2702" t="s">
        <x:v>99</x:v>
      </x:c>
      <x:c r="G2702" s="6">
        <x:v>96.32731063607724</x:v>
      </x:c>
      <x:c r="H2702" t="s">
        <x:v>97</x:v>
      </x:c>
      <x:c r="I2702" s="6">
        <x:v>27.602136817572045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21.063999999999997</x:v>
      </x:c>
      <x:c r="S2702" s="8">
        <x:v>73458.1435277075</x:v>
      </x:c>
      <x:c r="T2702" s="12">
        <x:v>260266.24324681595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189741</x:v>
      </x:c>
      <x:c r="B2703" s="1">
        <x:v>44777.67890660575</x:v>
      </x:c>
      <x:c r="C2703" s="6">
        <x:v>45.013775806666665</x:v>
      </x:c>
      <x:c r="D2703" s="14" t="s">
        <x:v>94</x:v>
      </x:c>
      <x:c r="E2703" s="15">
        <x:v>44771.473020239646</x:v>
      </x:c>
      <x:c r="F2703" t="s">
        <x:v>99</x:v>
      </x:c>
      <x:c r="G2703" s="6">
        <x:v>96.34176550745872</x:v>
      </x:c>
      <x:c r="H2703" t="s">
        <x:v>97</x:v>
      </x:c>
      <x:c r="I2703" s="6">
        <x:v>27.59579529554412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21.062999999999995</x:v>
      </x:c>
      <x:c r="S2703" s="8">
        <x:v>73469.25475187089</x:v>
      </x:c>
      <x:c r="T2703" s="12">
        <x:v>260270.33065165256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189753</x:v>
      </x:c>
      <x:c r="B2704" s="1">
        <x:v>44777.678918349426</x:v>
      </x:c>
      <x:c r="C2704" s="6">
        <x:v>45.03068670333333</x:v>
      </x:c>
      <x:c r="D2704" s="14" t="s">
        <x:v>94</x:v>
      </x:c>
      <x:c r="E2704" s="15">
        <x:v>44771.473020239646</x:v>
      </x:c>
      <x:c r="F2704" t="s">
        <x:v>99</x:v>
      </x:c>
      <x:c r="G2704" s="6">
        <x:v>96.32524399644313</x:v>
      </x:c>
      <x:c r="H2704" t="s">
        <x:v>97</x:v>
      </x:c>
      <x:c r="I2704" s="6">
        <x:v>27.595224258603594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21.064999999999998</x:v>
      </x:c>
      <x:c r="S2704" s="8">
        <x:v>73477.9615025251</x:v>
      </x:c>
      <x:c r="T2704" s="12">
        <x:v>260272.23368663582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189758</x:v>
      </x:c>
      <x:c r="B2705" s="1">
        <x:v>44777.678929510315</x:v>
      </x:c>
      <x:c r="C2705" s="6">
        <x:v>45.04675838166666</x:v>
      </x:c>
      <x:c r="D2705" s="14" t="s">
        <x:v>94</x:v>
      </x:c>
      <x:c r="E2705" s="15">
        <x:v>44771.473020239646</x:v>
      </x:c>
      <x:c r="F2705" t="s">
        <x:v>99</x:v>
      </x:c>
      <x:c r="G2705" s="6">
        <x:v>96.31872486694343</x:v>
      </x:c>
      <x:c r="H2705" t="s">
        <x:v>97</x:v>
      </x:c>
      <x:c r="I2705" s="6">
        <x:v>27.583953812555592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21.066999999999997</x:v>
      </x:c>
      <x:c r="S2705" s="8">
        <x:v>73470.77646814928</x:v>
      </x:c>
      <x:c r="T2705" s="12">
        <x:v>260260.56886538604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189773</x:v>
      </x:c>
      <x:c r="B2706" s="1">
        <x:v>44777.67894123349</x:v>
      </x:c>
      <x:c r="C2706" s="6">
        <x:v>45.063639753333334</x:v>
      </x:c>
      <x:c r="D2706" s="14" t="s">
        <x:v>94</x:v>
      </x:c>
      <x:c r="E2706" s="15">
        <x:v>44771.473020239646</x:v>
      </x:c>
      <x:c r="F2706" t="s">
        <x:v>99</x:v>
      </x:c>
      <x:c r="G2706" s="6">
        <x:v>96.30590269975211</x:v>
      </x:c>
      <x:c r="H2706" t="s">
        <x:v>97</x:v>
      </x:c>
      <x:c r="I2706" s="6">
        <x:v>27.5885521499722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21.067999999999998</x:v>
      </x:c>
      <x:c r="S2706" s="8">
        <x:v>73472.3723500315</x:v>
      </x:c>
      <x:c r="T2706" s="12">
        <x:v>260258.61273882983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189776</x:v>
      </x:c>
      <x:c r="B2707" s="1">
        <x:v>44777.67895297002</x:v>
      </x:c>
      <x:c r="C2707" s="6">
        <x:v>45.08054035166667</x:v>
      </x:c>
      <x:c r="D2707" s="14" t="s">
        <x:v>94</x:v>
      </x:c>
      <x:c r="E2707" s="15">
        <x:v>44771.473020239646</x:v>
      </x:c>
      <x:c r="F2707" t="s">
        <x:v>99</x:v>
      </x:c>
      <x:c r="G2707" s="6">
        <x:v>96.35939816310969</x:v>
      </x:c>
      <x:c r="H2707" t="s">
        <x:v>97</x:v>
      </x:c>
      <x:c r="I2707" s="6">
        <x:v>27.586057626278034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21.061999999999998</x:v>
      </x:c>
      <x:c r="S2707" s="8">
        <x:v>73385.92399020525</x:v>
      </x:c>
      <x:c r="T2707" s="12">
        <x:v>260257.63554191816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189786</x:v>
      </x:c>
      <x:c r="B2708" s="1">
        <x:v>44777.67896469163</x:v>
      </x:c>
      <x:c r="C2708" s="6">
        <x:v>45.09741948333333</x:v>
      </x:c>
      <x:c r="D2708" s="14" t="s">
        <x:v>94</x:v>
      </x:c>
      <x:c r="E2708" s="15">
        <x:v>44771.473020239646</x:v>
      </x:c>
      <x:c r="F2708" t="s">
        <x:v>99</x:v>
      </x:c>
      <x:c r="G2708" s="6">
        <x:v>96.31694078864197</x:v>
      </x:c>
      <x:c r="H2708" t="s">
        <x:v>97</x:v>
      </x:c>
      <x:c r="I2708" s="6">
        <x:v>27.576740746946598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21.067999999999998</x:v>
      </x:c>
      <x:c r="S2708" s="8">
        <x:v>73281.90694002432</x:v>
      </x:c>
      <x:c r="T2708" s="12">
        <x:v>260262.79659309963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189798</x:v>
      </x:c>
      <x:c r="B2709" s="1">
        <x:v>44777.67897587108</x:v>
      </x:c>
      <x:c r="C2709" s="6">
        <x:v>45.11351789333333</x:v>
      </x:c>
      <x:c r="D2709" s="14" t="s">
        <x:v>94</x:v>
      </x:c>
      <x:c r="E2709" s="15">
        <x:v>44771.473020239646</x:v>
      </x:c>
      <x:c r="F2709" t="s">
        <x:v>99</x:v>
      </x:c>
      <x:c r="G2709" s="6">
        <x:v>96.30258887376728</x:v>
      </x:c>
      <x:c r="H2709" t="s">
        <x:v>97</x:v>
      </x:c>
      <x:c r="I2709" s="6">
        <x:v>27.592098584440464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21.067999999999998</x:v>
      </x:c>
      <x:c r="S2709" s="8">
        <x:v>73315.09260268616</x:v>
      </x:c>
      <x:c r="T2709" s="12">
        <x:v>260260.23689517827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189811</x:v>
      </x:c>
      <x:c r="B2710" s="1">
        <x:v>44777.67898759336</x:v>
      </x:c>
      <x:c r="C2710" s="6">
        <x:v>45.13039797</x:v>
      </x:c>
      <x:c r="D2710" s="14" t="s">
        <x:v>94</x:v>
      </x:c>
      <x:c r="E2710" s="15">
        <x:v>44771.473020239646</x:v>
      </x:c>
      <x:c r="F2710" t="s">
        <x:v>99</x:v>
      </x:c>
      <x:c r="G2710" s="6">
        <x:v>96.27755663551032</x:v>
      </x:c>
      <x:c r="H2710" t="s">
        <x:v>97</x:v>
      </x:c>
      <x:c r="I2710" s="6">
        <x:v>27.609770703584218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21.068999999999996</x:v>
      </x:c>
      <x:c r="S2710" s="8">
        <x:v>73454.28598175141</x:v>
      </x:c>
      <x:c r="T2710" s="12">
        <x:v>260255.73245727434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189827</x:v>
      </x:c>
      <x:c r="B2711" s="1">
        <x:v>44777.6789993544</x:v>
      </x:c>
      <x:c r="C2711" s="6">
        <x:v>45.14733386166667</x:v>
      </x:c>
      <x:c r="D2711" s="14" t="s">
        <x:v>94</x:v>
      </x:c>
      <x:c r="E2711" s="15">
        <x:v>44771.473020239646</x:v>
      </x:c>
      <x:c r="F2711" t="s">
        <x:v>99</x:v>
      </x:c>
      <x:c r="G2711" s="6">
        <x:v>96.27995563348655</x:v>
      </x:c>
      <x:c r="H2711" t="s">
        <x:v>97</x:v>
      </x:c>
      <x:c r="I2711" s="6">
        <x:v>27.598079444278028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21.069999999999997</x:v>
      </x:c>
      <x:c r="S2711" s="8">
        <x:v>73540.20499668537</x:v>
      </x:c>
      <x:c r="T2711" s="12">
        <x:v>260252.6937041741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189820</x:v>
      </x:c>
      <x:c r="B2712" s="1">
        <x:v>44777.679010507454</x:v>
      </x:c>
      <x:c r="C2712" s="6">
        <x:v>45.16339426333333</x:v>
      </x:c>
      <x:c r="D2712" s="14" t="s">
        <x:v>94</x:v>
      </x:c>
      <x:c r="E2712" s="15">
        <x:v>44771.473020239646</x:v>
      </x:c>
      <x:c r="F2712" t="s">
        <x:v>99</x:v>
      </x:c>
      <x:c r="G2712" s="6">
        <x:v>96.29190323366139</x:v>
      </x:c>
      <x:c r="H2712" t="s">
        <x:v>97</x:v>
      </x:c>
      <x:c r="I2712" s="6">
        <x:v>27.59441278522354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21.068999999999996</x:v>
      </x:c>
      <x:c r="S2712" s="8">
        <x:v>73597.16377862766</x:v>
      </x:c>
      <x:c r="T2712" s="12">
        <x:v>260254.0537089394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189835</x:v>
      </x:c>
      <x:c r="B2713" s="1">
        <x:v>44777.679022225595</x:v>
      </x:c>
      <x:c r="C2713" s="6">
        <x:v>45.180268381666664</x:v>
      </x:c>
      <x:c r="D2713" s="14" t="s">
        <x:v>94</x:v>
      </x:c>
      <x:c r="E2713" s="15">
        <x:v>44771.473020239646</x:v>
      </x:c>
      <x:c r="F2713" t="s">
        <x:v>99</x:v>
      </x:c>
      <x:c r="G2713" s="6">
        <x:v>96.29478247164899</x:v>
      </x:c>
      <x:c r="H2713" t="s">
        <x:v>97</x:v>
      </x:c>
      <x:c r="I2713" s="6">
        <x:v>27.60045375842492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21.067999999999998</x:v>
      </x:c>
      <x:c r="S2713" s="8">
        <x:v>73509.82907384615</x:v>
      </x:c>
      <x:c r="T2713" s="12">
        <x:v>260251.8974211143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189841</x:v>
      </x:c>
      <x:c r="B2714" s="1">
        <x:v>44777.67903398397</x:v>
      </x:c>
      <x:c r="C2714" s="6">
        <x:v>45.19720044666666</x:v>
      </x:c>
      <x:c r="D2714" s="14" t="s">
        <x:v>94</x:v>
      </x:c>
      <x:c r="E2714" s="15">
        <x:v>44771.473020239646</x:v>
      </x:c>
      <x:c r="F2714" t="s">
        <x:v>99</x:v>
      </x:c>
      <x:c r="G2714" s="6">
        <x:v>96.31211190990452</x:v>
      </x:c>
      <x:c r="H2714" t="s">
        <x:v>97</x:v>
      </x:c>
      <x:c r="I2714" s="6">
        <x:v>27.60015321223773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21.065999999999995</x:v>
      </x:c>
      <x:c r="S2714" s="8">
        <x:v>73536.30155657597</x:v>
      </x:c>
      <x:c r="T2714" s="12">
        <x:v>260256.08750547114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189848</x:v>
      </x:c>
      <x:c r="B2715" s="1">
        <x:v>44777.67904572738</x:v>
      </x:c>
      <x:c r="C2715" s="6">
        <x:v>45.21411096333333</x:v>
      </x:c>
      <x:c r="D2715" s="14" t="s">
        <x:v>94</x:v>
      </x:c>
      <x:c r="E2715" s="15">
        <x:v>44771.473020239646</x:v>
      </x:c>
      <x:c r="F2715" t="s">
        <x:v>99</x:v>
      </x:c>
      <x:c r="G2715" s="6">
        <x:v>96.31833467874027</x:v>
      </x:c>
      <x:c r="H2715" t="s">
        <x:v>97</x:v>
      </x:c>
      <x:c r="I2715" s="6">
        <x:v>27.602617691768955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21.064999999999998</x:v>
      </x:c>
      <x:c r="S2715" s="8">
        <x:v>73529.42425326181</x:v>
      </x:c>
      <x:c r="T2715" s="12">
        <x:v>260257.24672949765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189864</x:v>
      </x:c>
      <x:c r="B2716" s="1">
        <x:v>44777.679056907145</x:v>
      </x:c>
      <x:c r="C2716" s="6">
        <x:v>45.23020983166667</x:v>
      </x:c>
      <x:c r="D2716" s="14" t="s">
        <x:v>94</x:v>
      </x:c>
      <x:c r="E2716" s="15">
        <x:v>44771.473020239646</x:v>
      </x:c>
      <x:c r="F2716" t="s">
        <x:v>99</x:v>
      </x:c>
      <x:c r="G2716" s="6">
        <x:v>96.28680631900913</x:v>
      </x:c>
      <x:c r="H2716" t="s">
        <x:v>97</x:v>
      </x:c>
      <x:c r="I2716" s="6">
        <x:v>27.59074613017583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21.069999999999997</x:v>
      </x:c>
      <x:c r="S2716" s="8">
        <x:v>73530.62872445365</x:v>
      </x:c>
      <x:c r="T2716" s="12">
        <x:v>260236.89494009636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189873</x:v>
      </x:c>
      <x:c r="B2717" s="1">
        <x:v>44777.67906868263</x:v>
      </x:c>
      <x:c r="C2717" s="6">
        <x:v>45.247166525</x:v>
      </x:c>
      <x:c r="D2717" s="14" t="s">
        <x:v>94</x:v>
      </x:c>
      <x:c r="E2717" s="15">
        <x:v>44771.473020239646</x:v>
      </x:c>
      <x:c r="F2717" t="s">
        <x:v>99</x:v>
      </x:c>
      <x:c r="G2717" s="6">
        <x:v>96.30081970509401</x:v>
      </x:c>
      <x:c r="H2717" t="s">
        <x:v>97</x:v>
      </x:c>
      <x:c r="I2717" s="6">
        <x:v>27.593992021326358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21.067999999999998</x:v>
      </x:c>
      <x:c r="S2717" s="8">
        <x:v>73534.02530741309</x:v>
      </x:c>
      <x:c r="T2717" s="12">
        <x:v>260252.56295771562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189877</x:v>
      </x:c>
      <x:c r="B2718" s="1">
        <x:v>44777.67908043389</x:v>
      </x:c>
      <x:c r="C2718" s="6">
        <x:v>45.26408833</x:v>
      </x:c>
      <x:c r="D2718" s="14" t="s">
        <x:v>94</x:v>
      </x:c>
      <x:c r="E2718" s="15">
        <x:v>44771.473020239646</x:v>
      </x:c>
      <x:c r="F2718" t="s">
        <x:v>99</x:v>
      </x:c>
      <x:c r="G2718" s="6">
        <x:v>96.2960029126626</x:v>
      </x:c>
      <x:c r="H2718" t="s">
        <x:v>97</x:v>
      </x:c>
      <x:c r="I2718" s="6">
        <x:v>27.59002482145752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21.068999999999996</x:v>
      </x:c>
      <x:c r="S2718" s="8">
        <x:v>73529.33681770394</x:v>
      </x:c>
      <x:c r="T2718" s="12">
        <x:v>260246.92368083505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189884</x:v>
      </x:c>
      <x:c r="B2719" s="1">
        <x:v>44777.67909158144</x:v>
      </x:c>
      <x:c r="C2719" s="6">
        <x:v>45.280140816666666</x:v>
      </x:c>
      <x:c r="D2719" s="14" t="s">
        <x:v>94</x:v>
      </x:c>
      <x:c r="E2719" s="15">
        <x:v>44771.473020239646</x:v>
      </x:c>
      <x:c r="F2719" t="s">
        <x:v>99</x:v>
      </x:c>
      <x:c r="G2719" s="6">
        <x:v>96.33395203040584</x:v>
      </x:c>
      <x:c r="H2719" t="s">
        <x:v>97</x:v>
      </x:c>
      <x:c r="I2719" s="6">
        <x:v>27.585907353825405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21.064999999999998</x:v>
      </x:c>
      <x:c r="S2719" s="8">
        <x:v>73614.41812844668</x:v>
      </x:c>
      <x:c r="T2719" s="12">
        <x:v>260247.03202350705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189898</x:v>
      </x:c>
      <x:c r="B2720" s="1">
        <x:v>44777.67910330258</x:v>
      </x:c>
      <x:c r="C2720" s="6">
        <x:v>45.297019255</x:v>
      </x:c>
      <x:c r="D2720" s="14" t="s">
        <x:v>94</x:v>
      </x:c>
      <x:c r="E2720" s="15">
        <x:v>44771.473020239646</x:v>
      </x:c>
      <x:c r="F2720" t="s">
        <x:v>99</x:v>
      </x:c>
      <x:c r="G2720" s="6">
        <x:v>96.28001178336231</x:v>
      </x:c>
      <x:c r="H2720" t="s">
        <x:v>97</x:v>
      </x:c>
      <x:c r="I2720" s="6">
        <x:v>27.598019335080608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21.069999999999997</x:v>
      </x:c>
      <x:c r="S2720" s="8">
        <x:v>73613.04413616071</x:v>
      </x:c>
      <x:c r="T2720" s="12">
        <x:v>260252.47970827942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189905</x:v>
      </x:c>
      <x:c r="B2721" s="1">
        <x:v>44777.67911504044</x:v>
      </x:c>
      <x:c r="C2721" s="6">
        <x:v>45.31392176333333</x:v>
      </x:c>
      <x:c r="D2721" s="14" t="s">
        <x:v>94</x:v>
      </x:c>
      <x:c r="E2721" s="15">
        <x:v>44771.473020239646</x:v>
      </x:c>
      <x:c r="F2721" t="s">
        <x:v>99</x:v>
      </x:c>
      <x:c r="G2721" s="6">
        <x:v>96.2777658306833</x:v>
      </x:c>
      <x:c r="H2721" t="s">
        <x:v>97</x:v>
      </x:c>
      <x:c r="I2721" s="6">
        <x:v>27.600423703805063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21.069999999999997</x:v>
      </x:c>
      <x:c r="S2721" s="8">
        <x:v>73608.93477745494</x:v>
      </x:c>
      <x:c r="T2721" s="12">
        <x:v>260235.7529945364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189913</x:v>
      </x:c>
      <x:c r="B2722" s="1">
        <x:v>44777.67912621386</x:v>
      </x:c>
      <x:c r="C2722" s="6">
        <x:v>45.33001149333333</x:v>
      </x:c>
      <x:c r="D2722" s="14" t="s">
        <x:v>94</x:v>
      </x:c>
      <x:c r="E2722" s="15">
        <x:v>44771.473020239646</x:v>
      </x:c>
      <x:c r="F2722" t="s">
        <x:v>99</x:v>
      </x:c>
      <x:c r="G2722" s="6">
        <x:v>96.27898653626663</x:v>
      </x:c>
      <x:c r="H2722" t="s">
        <x:v>97</x:v>
      </x:c>
      <x:c r="I2722" s="6">
        <x:v>27.589994766930886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21.070999999999998</x:v>
      </x:c>
      <x:c r="S2722" s="8">
        <x:v>73555.3550213045</x:v>
      </x:c>
      <x:c r="T2722" s="12">
        <x:v>260237.9841809999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189926</x:v>
      </x:c>
      <x:c r="B2723" s="1">
        <x:v>44777.679137942105</x:v>
      </x:c>
      <x:c r="C2723" s="6">
        <x:v>45.34690016166667</x:v>
      </x:c>
      <x:c r="D2723" s="14" t="s">
        <x:v>94</x:v>
      </x:c>
      <x:c r="E2723" s="15">
        <x:v>44771.473020239646</x:v>
      </x:c>
      <x:c r="F2723" t="s">
        <x:v>99</x:v>
      </x:c>
      <x:c r="G2723" s="6">
        <x:v>96.28823832669468</x:v>
      </x:c>
      <x:c r="H2723" t="s">
        <x:v>97</x:v>
      </x:c>
      <x:c r="I2723" s="6">
        <x:v>27.589213349334386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21.069999999999997</x:v>
      </x:c>
      <x:c r="S2723" s="8">
        <x:v>73510.62271053577</x:v>
      </x:c>
      <x:c r="T2723" s="12">
        <x:v>260241.5455047365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189932</x:v>
      </x:c>
      <x:c r="B2724" s="1">
        <x:v>44777.67914967779</x:v>
      </x:c>
      <x:c r="C2724" s="6">
        <x:v>45.36379954666667</x:v>
      </x:c>
      <x:c r="D2724" s="14" t="s">
        <x:v>94</x:v>
      </x:c>
      <x:c r="E2724" s="15">
        <x:v>44771.473020239646</x:v>
      </x:c>
      <x:c r="F2724" t="s">
        <x:v>99</x:v>
      </x:c>
      <x:c r="G2724" s="6">
        <x:v>96.29531596932983</x:v>
      </x:c>
      <x:c r="H2724" t="s">
        <x:v>97</x:v>
      </x:c>
      <x:c r="I2724" s="6">
        <x:v>27.59988272069222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21.067999999999998</x:v>
      </x:c>
      <x:c r="S2724" s="8">
        <x:v>73492.63218588312</x:v>
      </x:c>
      <x:c r="T2724" s="12">
        <x:v>260239.13788475553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189938</x:v>
      </x:c>
      <x:c r="B2725" s="1">
        <x:v>44777.679161418215</x:v>
      </x:c>
      <x:c r="C2725" s="6">
        <x:v>45.38070576333333</x:v>
      </x:c>
      <x:c r="D2725" s="14" t="s">
        <x:v>94</x:v>
      </x:c>
      <x:c r="E2725" s="15">
        <x:v>44771.473020239646</x:v>
      </x:c>
      <x:c r="F2725" t="s">
        <x:v>99</x:v>
      </x:c>
      <x:c r="G2725" s="6">
        <x:v>96.26090733558429</x:v>
      </x:c>
      <x:c r="H2725" t="s">
        <x:v>97</x:v>
      </x:c>
      <x:c r="I2725" s="6">
        <x:v>27.591106784593194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21.072999999999997</x:v>
      </x:c>
      <x:c r="S2725" s="8">
        <x:v>73498.60222536781</x:v>
      </x:c>
      <x:c r="T2725" s="12">
        <x:v>260243.09445947528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189954</x:v>
      </x:c>
      <x:c r="B2726" s="1">
        <x:v>44777.67917258626</x:v>
      </x:c>
      <x:c r="C2726" s="6">
        <x:v>45.39678773833333</x:v>
      </x:c>
      <x:c r="D2726" s="14" t="s">
        <x:v>94</x:v>
      </x:c>
      <x:c r="E2726" s="15">
        <x:v>44771.473020239646</x:v>
      </x:c>
      <x:c r="F2726" t="s">
        <x:v>99</x:v>
      </x:c>
      <x:c r="G2726" s="6">
        <x:v>96.26288635207337</x:v>
      </x:c>
      <x:c r="H2726" t="s">
        <x:v>97</x:v>
      </x:c>
      <x:c r="I2726" s="6">
        <x:v>27.598109498876966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21.071999999999996</x:v>
      </x:c>
      <x:c r="S2726" s="8">
        <x:v>73482.78703860115</x:v>
      </x:c>
      <x:c r="T2726" s="12">
        <x:v>260240.8723522872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189958</x:v>
      </x:c>
      <x:c r="B2727" s="1">
        <x:v>44777.67918438466</x:v>
      </x:c>
      <x:c r="C2727" s="6">
        <x:v>45.41377743333334</x:v>
      </x:c>
      <x:c r="D2727" s="14" t="s">
        <x:v>94</x:v>
      </x:c>
      <x:c r="E2727" s="15">
        <x:v>44771.473020239646</x:v>
      </x:c>
      <x:c r="F2727" t="s">
        <x:v>99</x:v>
      </x:c>
      <x:c r="G2727" s="6">
        <x:v>96.2982775169107</x:v>
      </x:c>
      <x:c r="H2727" t="s">
        <x:v>97</x:v>
      </x:c>
      <x:c r="I2727" s="6">
        <x:v>27.58759040567793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21.068999999999996</x:v>
      </x:c>
      <x:c r="S2727" s="8">
        <x:v>73489.21885416664</x:v>
      </x:c>
      <x:c r="T2727" s="12">
        <x:v>260235.57708867567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189972</x:v>
      </x:c>
      <x:c r="B2728" s="1">
        <x:v>44777.67919612763</x:v>
      </x:c>
      <x:c r="C2728" s="6">
        <x:v>45.43068732</x:v>
      </x:c>
      <x:c r="D2728" s="14" t="s">
        <x:v>94</x:v>
      </x:c>
      <x:c r="E2728" s="15">
        <x:v>44771.473020239646</x:v>
      </x:c>
      <x:c r="F2728" t="s">
        <x:v>99</x:v>
      </x:c>
      <x:c r="G2728" s="6">
        <x:v>96.3281499031588</x:v>
      </x:c>
      <x:c r="H2728" t="s">
        <x:v>97</x:v>
      </x:c>
      <x:c r="I2728" s="6">
        <x:v>27.582992069578722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21.065999999999995</x:v>
      </x:c>
      <x:c r="S2728" s="8">
        <x:v>73495.76835047346</x:v>
      </x:c>
      <x:c r="T2728" s="12">
        <x:v>260249.622375919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189978</x:v>
      </x:c>
      <x:c r="B2729" s="1">
        <x:v>44777.67920724369</x:v>
      </x:c>
      <x:c r="C2729" s="6">
        <x:v>45.446694433333334</x:v>
      </x:c>
      <x:c r="D2729" s="14" t="s">
        <x:v>94</x:v>
      </x:c>
      <x:c r="E2729" s="15">
        <x:v>44771.473020239646</x:v>
      </x:c>
      <x:c r="F2729" t="s">
        <x:v>99</x:v>
      </x:c>
      <x:c r="G2729" s="6">
        <x:v>96.28029240212959</x:v>
      </x:c>
      <x:c r="H2729" t="s">
        <x:v>97</x:v>
      </x:c>
      <x:c r="I2729" s="6">
        <x:v>27.57947569916496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21.071999999999996</x:v>
      </x:c>
      <x:c r="S2729" s="8">
        <x:v>73505.70611116965</x:v>
      </x:c>
      <x:c r="T2729" s="12">
        <x:v>260238.3635945498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189990</x:v>
      </x:c>
      <x:c r="B2730" s="1">
        <x:v>44777.67921894941</x:v>
      </x:c>
      <x:c r="C2730" s="6">
        <x:v>45.46355067166667</x:v>
      </x:c>
      <x:c r="D2730" s="14" t="s">
        <x:v>94</x:v>
      </x:c>
      <x:c r="E2730" s="15">
        <x:v>44771.473020239646</x:v>
      </x:c>
      <x:c r="F2730" t="s">
        <x:v>99</x:v>
      </x:c>
      <x:c r="G2730" s="6">
        <x:v>96.29746570761826</x:v>
      </x:c>
      <x:c r="H2730" t="s">
        <x:v>97</x:v>
      </x:c>
      <x:c r="I2730" s="6">
        <x:v>27.60670512522529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21.066999999999997</x:v>
      </x:c>
      <x:c r="S2730" s="8">
        <x:v>73511.91429404891</x:v>
      </x:c>
      <x:c r="T2730" s="12">
        <x:v>260239.39149482138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189999</x:v>
      </x:c>
      <x:c r="B2731" s="1">
        <x:v>44777.67923066337</x:v>
      </x:c>
      <x:c r="C2731" s="6">
        <x:v>45.48041879</x:v>
      </x:c>
      <x:c r="D2731" s="14" t="s">
        <x:v>94</x:v>
      </x:c>
      <x:c r="E2731" s="15">
        <x:v>44771.473020239646</x:v>
      </x:c>
      <x:c r="F2731" t="s">
        <x:v>99</x:v>
      </x:c>
      <x:c r="G2731" s="6">
        <x:v>96.26436070238482</x:v>
      </x:c>
      <x:c r="H2731" t="s">
        <x:v>97</x:v>
      </x:c>
      <x:c r="I2731" s="6">
        <x:v>27.605653211727713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21.070999999999998</x:v>
      </x:c>
      <x:c r="S2731" s="8">
        <x:v>73510.9653962119</x:v>
      </x:c>
      <x:c r="T2731" s="12">
        <x:v>260238.42336287446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190005</x:v>
      </x:c>
      <x:c r="B2732" s="1">
        <x:v>44777.679242440936</x:v>
      </x:c>
      <x:c r="C2732" s="6">
        <x:v>45.497378475</x:v>
      </x:c>
      <x:c r="D2732" s="14" t="s">
        <x:v>94</x:v>
      </x:c>
      <x:c r="E2732" s="15">
        <x:v>44771.473020239646</x:v>
      </x:c>
      <x:c r="F2732" t="s">
        <x:v>99</x:v>
      </x:c>
      <x:c r="G2732" s="6">
        <x:v>96.23806146374743</x:v>
      </x:c>
      <x:c r="H2732" t="s">
        <x:v>97</x:v>
      </x:c>
      <x:c r="I2732" s="6">
        <x:v>27.597328079391445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21.074999999999996</x:v>
      </x:c>
      <x:c r="S2732" s="8">
        <x:v>73522.54517079267</x:v>
      </x:c>
      <x:c r="T2732" s="12">
        <x:v>260249.07928419518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190011</x:v>
      </x:c>
      <x:c r="B2733" s="1">
        <x:v>44777.67925360832</x:v>
      </x:c>
      <x:c r="C2733" s="6">
        <x:v>45.51345952166667</x:v>
      </x:c>
      <x:c r="D2733" s="14" t="s">
        <x:v>94</x:v>
      </x:c>
      <x:c r="E2733" s="15">
        <x:v>44771.473020239646</x:v>
      </x:c>
      <x:c r="F2733" t="s">
        <x:v>99</x:v>
      </x:c>
      <x:c r="G2733" s="6">
        <x:v>96.24336564270536</x:v>
      </x:c>
      <x:c r="H2733" t="s">
        <x:v>97</x:v>
      </x:c>
      <x:c r="I2733" s="6">
        <x:v>27.59164776629177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21.074999999999996</x:v>
      </x:c>
      <x:c r="S2733" s="8">
        <x:v>73644.3658245795</x:v>
      </x:c>
      <x:c r="T2733" s="12">
        <x:v>260244.17003922205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190025</x:v>
      </x:c>
      <x:c r="B2734" s="1">
        <x:v>44777.679265379105</x:v>
      </x:c>
      <x:c r="C2734" s="6">
        <x:v>45.530409436666666</x:v>
      </x:c>
      <x:c r="D2734" s="14" t="s">
        <x:v>94</x:v>
      </x:c>
      <x:c r="E2734" s="15">
        <x:v>44771.473020239646</x:v>
      </x:c>
      <x:c r="F2734" t="s">
        <x:v>99</x:v>
      </x:c>
      <x:c r="G2734" s="6">
        <x:v>96.2386514512137</x:v>
      </x:c>
      <x:c r="H2734" t="s">
        <x:v>97</x:v>
      </x:c>
      <x:c r="I2734" s="6">
        <x:v>27.614940116571688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21.072999999999997</x:v>
      </x:c>
      <x:c r="S2734" s="8">
        <x:v>73651.53464301463</x:v>
      </x:c>
      <x:c r="T2734" s="12">
        <x:v>260238.2381576874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190033</x:v>
      </x:c>
      <x:c r="B2735" s="1">
        <x:v>44777.6792771011</x:v>
      </x:c>
      <x:c r="C2735" s="6">
        <x:v>45.54728911833333</x:v>
      </x:c>
      <x:c r="D2735" s="14" t="s">
        <x:v>94</x:v>
      </x:c>
      <x:c r="E2735" s="15">
        <x:v>44771.473020239646</x:v>
      </x:c>
      <x:c r="F2735" t="s">
        <x:v>99</x:v>
      </x:c>
      <x:c r="G2735" s="6">
        <x:v>96.28664022040643</x:v>
      </x:c>
      <x:c r="H2735" t="s">
        <x:v>97</x:v>
      </x:c>
      <x:c r="I2735" s="6">
        <x:v>27.609169609568198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21.067999999999998</x:v>
      </x:c>
      <x:c r="S2735" s="8">
        <x:v>73649.18533709072</x:v>
      </x:c>
      <x:c r="T2735" s="12">
        <x:v>260246.5347798387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190041</x:v>
      </x:c>
      <x:c r="B2736" s="1">
        <x:v>44777.67928825569</x:v>
      </x:c>
      <x:c r="C2736" s="6">
        <x:v>45.56335172833333</x:v>
      </x:c>
      <x:c r="D2736" s="14" t="s">
        <x:v>94</x:v>
      </x:c>
      <x:c r="E2736" s="15">
        <x:v>44771.473020239646</x:v>
      </x:c>
      <x:c r="F2736" t="s">
        <x:v>99</x:v>
      </x:c>
      <x:c r="G2736" s="6">
        <x:v>96.24493724255223</x:v>
      </x:c>
      <x:c r="H2736" t="s">
        <x:v>97</x:v>
      </x:c>
      <x:c r="I2736" s="6">
        <x:v>27.608207859365393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21.072999999999997</x:v>
      </x:c>
      <x:c r="S2736" s="8">
        <x:v>73653.97327112271</x:v>
      </x:c>
      <x:c r="T2736" s="12">
        <x:v>260233.01137791376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190048</x:v>
      </x:c>
      <x:c r="B2737" s="1">
        <x:v>44777.67930003145</x:v>
      </x:c>
      <x:c r="C2737" s="6">
        <x:v>45.58030882</x:v>
      </x:c>
      <x:c r="D2737" s="14" t="s">
        <x:v>94</x:v>
      </x:c>
      <x:c r="E2737" s="15">
        <x:v>44771.473020239646</x:v>
      </x:c>
      <x:c r="F2737" t="s">
        <x:v>99</x:v>
      </x:c>
      <x:c r="G2737" s="6">
        <x:v>96.24935728965167</x:v>
      </x:c>
      <x:c r="H2737" t="s">
        <x:v>97</x:v>
      </x:c>
      <x:c r="I2737" s="6">
        <x:v>27.594352676092058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21.073999999999998</x:v>
      </x:c>
      <x:c r="S2737" s="8">
        <x:v>73652.15530842698</x:v>
      </x:c>
      <x:c r="T2737" s="12">
        <x:v>260243.1675994184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190059</x:v>
      </x:c>
      <x:c r="B2738" s="1">
        <x:v>44777.67931177894</x:v>
      </x:c>
      <x:c r="C2738" s="6">
        <x:v>45.597225215</x:v>
      </x:c>
      <x:c r="D2738" s="14" t="s">
        <x:v>94</x:v>
      </x:c>
      <x:c r="E2738" s="15">
        <x:v>44771.473020239646</x:v>
      </x:c>
      <x:c r="F2738" t="s">
        <x:v>99</x:v>
      </x:c>
      <x:c r="G2738" s="6">
        <x:v>96.26079505246287</x:v>
      </x:c>
      <x:c r="H2738" t="s">
        <x:v>97</x:v>
      </x:c>
      <x:c r="I2738" s="6">
        <x:v>27.591227002740652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21.072999999999997</x:v>
      </x:c>
      <x:c r="S2738" s="8">
        <x:v>73655.86503321158</x:v>
      </x:c>
      <x:c r="T2738" s="12">
        <x:v>260233.8980128842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190064</x:v>
      </x:c>
      <x:c r="B2739" s="1">
        <x:v>44777.67932351463</x:v>
      </x:c>
      <x:c r="C2739" s="6">
        <x:v>45.61412459666667</x:v>
      </x:c>
      <x:c r="D2739" s="14" t="s">
        <x:v>94</x:v>
      </x:c>
      <x:c r="E2739" s="15">
        <x:v>44771.473020239646</x:v>
      </x:c>
      <x:c r="F2739" t="s">
        <x:v>99</x:v>
      </x:c>
      <x:c r="G2739" s="6">
        <x:v>96.30549665530579</x:v>
      </x:c>
      <x:c r="H2739" t="s">
        <x:v>97</x:v>
      </x:c>
      <x:c r="I2739" s="6">
        <x:v>27.598109498876966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21.066999999999997</x:v>
      </x:c>
      <x:c r="S2739" s="8">
        <x:v>73647.40754775426</x:v>
      </x:c>
      <x:c r="T2739" s="12">
        <x:v>260237.27105578274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190079</x:v>
      </x:c>
      <x:c r="B2740" s="1">
        <x:v>44777.67933473433</x:v>
      </x:c>
      <x:c r="C2740" s="6">
        <x:v>45.63028095333333</x:v>
      </x:c>
      <x:c r="D2740" s="14" t="s">
        <x:v>94</x:v>
      </x:c>
      <x:c r="E2740" s="15">
        <x:v>44771.473020239646</x:v>
      </x:c>
      <x:c r="F2740" t="s">
        <x:v>99</x:v>
      </x:c>
      <x:c r="G2740" s="6">
        <x:v>96.2184075234502</x:v>
      </x:c>
      <x:c r="H2740" t="s">
        <x:v>97</x:v>
      </x:c>
      <x:c r="I2740" s="6">
        <x:v>27.591016620984647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21.077999999999996</x:v>
      </x:c>
      <x:c r="S2740" s="8">
        <x:v>73645.27653106814</x:v>
      </x:c>
      <x:c r="T2740" s="12">
        <x:v>260231.18891513272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190083</x:v>
      </x:c>
      <x:c r="B2741" s="1">
        <x:v>44777.67934645683</x:v>
      </x:c>
      <x:c r="C2741" s="6">
        <x:v>45.647161366666666</x:v>
      </x:c>
      <x:c r="D2741" s="14" t="s">
        <x:v>94</x:v>
      </x:c>
      <x:c r="E2741" s="15">
        <x:v>44771.473020239646</x:v>
      </x:c>
      <x:c r="F2741" t="s">
        <x:v>99</x:v>
      </x:c>
      <x:c r="G2741" s="6">
        <x:v>96.3076590232375</x:v>
      </x:c>
      <x:c r="H2741" t="s">
        <x:v>97</x:v>
      </x:c>
      <x:c r="I2741" s="6">
        <x:v>27.59579529554412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21.066999999999997</x:v>
      </x:c>
      <x:c r="S2741" s="8">
        <x:v>73645.2708633113</x:v>
      </x:c>
      <x:c r="T2741" s="12">
        <x:v>260227.44981937582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190095</x:v>
      </x:c>
      <x:c r="B2742" s="1">
        <x:v>44777.67935821791</x:v>
      </x:c>
      <x:c r="C2742" s="6">
        <x:v>45.664097325</x:v>
      </x:c>
      <x:c r="D2742" s="14" t="s">
        <x:v>94</x:v>
      </x:c>
      <x:c r="E2742" s="15">
        <x:v>44771.473020239646</x:v>
      </x:c>
      <x:c r="F2742" t="s">
        <x:v>99</x:v>
      </x:c>
      <x:c r="G2742" s="6">
        <x:v>96.30508826737105</x:v>
      </x:c>
      <x:c r="H2742" t="s">
        <x:v>97</x:v>
      </x:c>
      <x:c r="I2742" s="6">
        <x:v>27.58942373097716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21.067999999999998</x:v>
      </x:c>
      <x:c r="S2742" s="8">
        <x:v>73638.05687120162</x:v>
      </x:c>
      <x:c r="T2742" s="12">
        <x:v>260234.71969949742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190102</x:v>
      </x:c>
      <x:c r="B2743" s="1">
        <x:v>44777.679369397</x:v>
      </x:c>
      <x:c r="C2743" s="6">
        <x:v>45.680195211666664</x:v>
      </x:c>
      <x:c r="D2743" s="14" t="s">
        <x:v>94</x:v>
      </x:c>
      <x:c r="E2743" s="15">
        <x:v>44771.473020239646</x:v>
      </x:c>
      <x:c r="F2743" t="s">
        <x:v>99</x:v>
      </x:c>
      <x:c r="G2743" s="6">
        <x:v>96.25164562081531</x:v>
      </x:c>
      <x:c r="H2743" t="s">
        <x:v>97</x:v>
      </x:c>
      <x:c r="I2743" s="6">
        <x:v>27.5827816883384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21.074999999999996</x:v>
      </x:c>
      <x:c r="S2743" s="8">
        <x:v>73640.60119971268</x:v>
      </x:c>
      <x:c r="T2743" s="12">
        <x:v>260219.02849309624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190110</x:v>
      </x:c>
      <x:c r="B2744" s="1">
        <x:v>44777.67938112877</x:v>
      </x:c>
      <x:c r="C2744" s="6">
        <x:v>45.69708895666667</x:v>
      </x:c>
      <x:c r="D2744" s="14" t="s">
        <x:v>94</x:v>
      </x:c>
      <x:c r="E2744" s="15">
        <x:v>44771.473020239646</x:v>
      </x:c>
      <x:c r="F2744" t="s">
        <x:v>99</x:v>
      </x:c>
      <x:c r="G2744" s="6">
        <x:v>96.29382630219865</x:v>
      </x:c>
      <x:c r="H2744" t="s">
        <x:v>97</x:v>
      </x:c>
      <x:c r="I2744" s="6">
        <x:v>27.583232505296564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21.069999999999997</x:v>
      </x:c>
      <x:c r="S2744" s="8">
        <x:v>73644.4408569492</x:v>
      </x:c>
      <x:c r="T2744" s="12">
        <x:v>260225.84049501995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190120</x:v>
      </x:c>
      <x:c r="B2745" s="1">
        <x:v>44777.6793928594</x:v>
      </x:c>
      <x:c r="C2745" s="6">
        <x:v>45.71398107</x:v>
      </x:c>
      <x:c r="D2745" s="14" t="s">
        <x:v>94</x:v>
      </x:c>
      <x:c r="E2745" s="15">
        <x:v>44771.473020239646</x:v>
      </x:c>
      <x:c r="F2745" t="s">
        <x:v>99</x:v>
      </x:c>
      <x:c r="G2745" s="6">
        <x:v>96.23890336455918</x:v>
      </x:c>
      <x:c r="H2745" t="s">
        <x:v>97</x:v>
      </x:c>
      <x:c r="I2745" s="6">
        <x:v>27.596426441749372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21.074999999999996</x:v>
      </x:c>
      <x:c r="S2745" s="8">
        <x:v>73646.40842823473</x:v>
      </x:c>
      <x:c r="T2745" s="12">
        <x:v>260228.14824947604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190133</x:v>
      </x:c>
      <x:c r="B2746" s="1">
        <x:v>44777.679403968665</x:v>
      </x:c>
      <x:c r="C2746" s="6">
        <x:v>45.72997841833333</x:v>
      </x:c>
      <x:c r="D2746" s="14" t="s">
        <x:v>94</x:v>
      </x:c>
      <x:c r="E2746" s="15">
        <x:v>44771.473020239646</x:v>
      </x:c>
      <x:c r="F2746" t="s">
        <x:v>99</x:v>
      </x:c>
      <x:c r="G2746" s="6">
        <x:v>96.21415596109303</x:v>
      </x:c>
      <x:c r="H2746" t="s">
        <x:v>97</x:v>
      </x:c>
      <x:c r="I2746" s="6">
        <x:v>27.604691462532628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21.076999999999998</x:v>
      </x:c>
      <x:c r="S2746" s="8">
        <x:v>73646.8386595032</x:v>
      </x:c>
      <x:c r="T2746" s="12">
        <x:v>260216.9973100784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190138</x:v>
      </x:c>
      <x:c r="B2747" s="1">
        <x:v>44777.67941569764</x:v>
      </x:c>
      <x:c r="C2747" s="6">
        <x:v>45.74686813</x:v>
      </x:c>
      <x:c r="D2747" s="14" t="s">
        <x:v>94</x:v>
      </x:c>
      <x:c r="E2747" s="15">
        <x:v>44771.473020239646</x:v>
      </x:c>
      <x:c r="F2747" t="s">
        <x:v>99</x:v>
      </x:c>
      <x:c r="G2747" s="6">
        <x:v>96.2340350587666</x:v>
      </x:c>
      <x:c r="H2747" t="s">
        <x:v>97</x:v>
      </x:c>
      <x:c r="I2747" s="6">
        <x:v>27.592519348100268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21.075999999999997</x:v>
      </x:c>
      <x:c r="S2747" s="8">
        <x:v>73638.14781548076</x:v>
      </x:c>
      <x:c r="T2747" s="12">
        <x:v>260221.49597110238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190147</x:v>
      </x:c>
      <x:c r="B2748" s="1">
        <x:v>44777.6794274474</x:v>
      </x:c>
      <x:c r="C2748" s="6">
        <x:v>45.763787781666665</x:v>
      </x:c>
      <x:c r="D2748" s="14" t="s">
        <x:v>94</x:v>
      </x:c>
      <x:c r="E2748" s="15">
        <x:v>44771.473020239646</x:v>
      </x:c>
      <x:c r="F2748" t="s">
        <x:v>99</x:v>
      </x:c>
      <x:c r="G2748" s="6">
        <x:v>96.25687971172664</x:v>
      </x:c>
      <x:c r="H2748" t="s">
        <x:v>97</x:v>
      </x:c>
      <x:c r="I2748" s="6">
        <x:v>27.58629806221552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21.073999999999998</x:v>
      </x:c>
      <x:c r="S2748" s="8">
        <x:v>73644.62191674556</x:v>
      </x:c>
      <x:c r="T2748" s="12">
        <x:v>260222.84165636142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190154</x:v>
      </x:c>
      <x:c r="B2749" s="1">
        <x:v>44777.679439169166</x:v>
      </x:c>
      <x:c r="C2749" s="6">
        <x:v>45.780667125</x:v>
      </x:c>
      <x:c r="D2749" s="14" t="s">
        <x:v>94</x:v>
      </x:c>
      <x:c r="E2749" s="15">
        <x:v>44771.473020239646</x:v>
      </x:c>
      <x:c r="F2749" t="s">
        <x:v>99</x:v>
      </x:c>
      <x:c r="G2749" s="6">
        <x:v>96.26545540693768</x:v>
      </x:c>
      <x:c r="H2749" t="s">
        <x:v>97</x:v>
      </x:c>
      <x:c r="I2749" s="6">
        <x:v>27.60448107993352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21.070999999999998</x:v>
      </x:c>
      <x:c r="S2749" s="8">
        <x:v>73636.18123938437</x:v>
      </x:c>
      <x:c r="T2749" s="12">
        <x:v>260212.95586691707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190162</x:v>
      </x:c>
      <x:c r="B2750" s="1">
        <x:v>44777.679450302945</x:v>
      </x:c>
      <x:c r="C2750" s="6">
        <x:v>45.796699776666664</x:v>
      </x:c>
      <x:c r="D2750" s="14" t="s">
        <x:v>94</x:v>
      </x:c>
      <x:c r="E2750" s="15">
        <x:v>44771.473020239646</x:v>
      </x:c>
      <x:c r="F2750" t="s">
        <x:v>99</x:v>
      </x:c>
      <x:c r="G2750" s="6">
        <x:v>96.24511933927904</x:v>
      </x:c>
      <x:c r="H2750" t="s">
        <x:v>97</x:v>
      </x:c>
      <x:c r="I2750" s="6">
        <x:v>27.598890918544384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21.073999999999998</x:v>
      </x:c>
      <x:c r="S2750" s="8">
        <x:v>73646.09964988653</x:v>
      </x:c>
      <x:c r="T2750" s="12">
        <x:v>260216.18002602685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190171</x:v>
      </x:c>
      <x:c r="B2751" s="1">
        <x:v>44777.679462065</x:v>
      </x:c>
      <x:c r="C2751" s="6">
        <x:v>45.813637135</x:v>
      </x:c>
      <x:c r="D2751" s="14" t="s">
        <x:v>94</x:v>
      </x:c>
      <x:c r="E2751" s="15">
        <x:v>44771.473020239646</x:v>
      </x:c>
      <x:c r="F2751" t="s">
        <x:v>99</x:v>
      </x:c>
      <x:c r="G2751" s="6">
        <x:v>96.22912425778746</x:v>
      </x:c>
      <x:c r="H2751" t="s">
        <x:v>97</x:v>
      </x:c>
      <x:c r="I2751" s="6">
        <x:v>27.597778898303204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21.075999999999997</x:v>
      </x:c>
      <x:c r="S2751" s="8">
        <x:v>73647.76540716717</x:v>
      </x:c>
      <x:c r="T2751" s="12">
        <x:v>260221.61133200693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190185</x:v>
      </x:c>
      <x:c r="B2752" s="1">
        <x:v>44777.67947381249</x:v>
      </x:c>
      <x:c r="C2752" s="6">
        <x:v>45.830553513333335</x:v>
      </x:c>
      <x:c r="D2752" s="14" t="s">
        <x:v>94</x:v>
      </x:c>
      <x:c r="E2752" s="15">
        <x:v>44771.473020239646</x:v>
      </x:c>
      <x:c r="F2752" t="s">
        <x:v>99</x:v>
      </x:c>
      <x:c r="G2752" s="6">
        <x:v>96.27154683223792</x:v>
      </x:c>
      <x:c r="H2752" t="s">
        <x:v>97</x:v>
      </x:c>
      <x:c r="I2752" s="6">
        <x:v>27.59795922588455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21.070999999999998</x:v>
      </x:c>
      <x:c r="S2752" s="8">
        <x:v>73644.53921791517</x:v>
      </x:c>
      <x:c r="T2752" s="12">
        <x:v>260222.96518662974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190189</x:v>
      </x:c>
      <x:c r="B2753" s="1">
        <x:v>44777.6794849932</x:v>
      </x:c>
      <x:c r="C2753" s="6">
        <x:v>45.84665372833334</x:v>
      </x:c>
      <x:c r="D2753" s="14" t="s">
        <x:v>94</x:v>
      </x:c>
      <x:c r="E2753" s="15">
        <x:v>44771.473020239646</x:v>
      </x:c>
      <x:c r="F2753" t="s">
        <x:v>99</x:v>
      </x:c>
      <x:c r="G2753" s="6">
        <x:v>96.24105007542445</x:v>
      </x:c>
      <x:c r="H2753" t="s">
        <x:v>97</x:v>
      </x:c>
      <x:c r="I2753" s="6">
        <x:v>27.603248839257503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21.073999999999998</x:v>
      </x:c>
      <x:c r="S2753" s="8">
        <x:v>73638.87546992456</x:v>
      </x:c>
      <x:c r="T2753" s="12">
        <x:v>260225.48063131748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190205</x:v>
      </x:c>
      <x:c r="B2754" s="1">
        <x:v>44777.6794967394</x:v>
      </x:c>
      <x:c r="C2754" s="6">
        <x:v>45.863568265</x:v>
      </x:c>
      <x:c r="D2754" s="14" t="s">
        <x:v>94</x:v>
      </x:c>
      <x:c r="E2754" s="15">
        <x:v>44771.473020239646</x:v>
      </x:c>
      <x:c r="F2754" t="s">
        <x:v>99</x:v>
      </x:c>
      <x:c r="G2754" s="6">
        <x:v>96.2442637527252</x:v>
      </x:c>
      <x:c r="H2754" t="s">
        <x:v>97</x:v>
      </x:c>
      <x:c r="I2754" s="6">
        <x:v>27.590686021109832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21.074999999999996</x:v>
      </x:c>
      <x:c r="S2754" s="8">
        <x:v>73642.81596807207</x:v>
      </x:c>
      <x:c r="T2754" s="12">
        <x:v>260229.53071813262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190213</x:v>
      </x:c>
      <x:c r="B2755" s="1">
        <x:v>44777.67950844989</x:v>
      </x:c>
      <x:c r="C2755" s="6">
        <x:v>45.88043137166667</x:v>
      </x:c>
      <x:c r="D2755" s="14" t="s">
        <x:v>94</x:v>
      </x:c>
      <x:c r="E2755" s="15">
        <x:v>44771.473020239646</x:v>
      </x:c>
      <x:c r="F2755" t="s">
        <x:v>99</x:v>
      </x:c>
      <x:c r="G2755" s="6">
        <x:v>96.24778556335812</x:v>
      </x:c>
      <x:c r="H2755" t="s">
        <x:v>97</x:v>
      </x:c>
      <x:c r="I2755" s="6">
        <x:v>27.596035732179644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21.073999999999998</x:v>
      </x:c>
      <x:c r="S2755" s="8">
        <x:v>73642.00630231987</x:v>
      </x:c>
      <x:c r="T2755" s="12">
        <x:v>260228.9696872197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190218</x:v>
      </x:c>
      <x:c r="B2756" s="1">
        <x:v>44777.679520192614</x:v>
      </x:c>
      <x:c r="C2756" s="6">
        <x:v>45.89734088666667</x:v>
      </x:c>
      <x:c r="D2756" s="14" t="s">
        <x:v>94</x:v>
      </x:c>
      <x:c r="E2756" s="15">
        <x:v>44771.473020239646</x:v>
      </x:c>
      <x:c r="F2756" t="s">
        <x:v>99</x:v>
      </x:c>
      <x:c r="G2756" s="6">
        <x:v>96.23957689399948</x:v>
      </x:c>
      <x:c r="H2756" t="s">
        <x:v>97</x:v>
      </x:c>
      <x:c r="I2756" s="6">
        <x:v>27.595705131810064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21.074999999999996</x:v>
      </x:c>
      <x:c r="S2756" s="8">
        <x:v>73640.85547711699</x:v>
      </x:c>
      <x:c r="T2756" s="12">
        <x:v>260225.7883579893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190231</x:v>
      </x:c>
      <x:c r="B2757" s="1">
        <x:v>44777.67953136334</x:v>
      </x:c>
      <x:c r="C2757" s="6">
        <x:v>45.913426745</x:v>
      </x:c>
      <x:c r="D2757" s="14" t="s">
        <x:v>94</x:v>
      </x:c>
      <x:c r="E2757" s="15">
        <x:v>44771.473020239646</x:v>
      </x:c>
      <x:c r="F2757" t="s">
        <x:v>99</x:v>
      </x:c>
      <x:c r="G2757" s="6">
        <x:v>96.26549692700667</x:v>
      </x:c>
      <x:c r="H2757" t="s">
        <x:v>97</x:v>
      </x:c>
      <x:c r="I2757" s="6">
        <x:v>27.59531442232492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21.071999999999996</x:v>
      </x:c>
      <x:c r="S2757" s="8">
        <x:v>73639.03716231376</x:v>
      </x:c>
      <x:c r="T2757" s="12">
        <x:v>260215.80070877206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190241</x:v>
      </x:c>
      <x:c r="B2758" s="1">
        <x:v>44777.67954309731</x:v>
      </x:c>
      <x:c r="C2758" s="6">
        <x:v>45.930323655</x:v>
      </x:c>
      <x:c r="D2758" s="14" t="s">
        <x:v>94</x:v>
      </x:c>
      <x:c r="E2758" s="15">
        <x:v>44771.473020239646</x:v>
      </x:c>
      <x:c r="F2758" t="s">
        <x:v>99</x:v>
      </x:c>
      <x:c r="G2758" s="6">
        <x:v>96.21661179157856</x:v>
      </x:c>
      <x:c r="H2758" t="s">
        <x:v>97</x:v>
      </x:c>
      <x:c r="I2758" s="6">
        <x:v>27.592940111813732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21.077999999999996</x:v>
      </x:c>
      <x:c r="S2758" s="8">
        <x:v>73641.3858509325</x:v>
      </x:c>
      <x:c r="T2758" s="12">
        <x:v>260219.01470143668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190245</x:v>
      </x:c>
      <x:c r="B2759" s="1">
        <x:v>44777.679554840855</x:v>
      </x:c>
      <x:c r="C2759" s="6">
        <x:v>45.947234355</x:v>
      </x:c>
      <x:c r="D2759" s="14" t="s">
        <x:v>94</x:v>
      </x:c>
      <x:c r="E2759" s="15">
        <x:v>44771.473020239646</x:v>
      </x:c>
      <x:c r="F2759" t="s">
        <x:v>99</x:v>
      </x:c>
      <x:c r="G2759" s="6">
        <x:v>96.24241141603284</x:v>
      </x:c>
      <x:c r="H2759" t="s">
        <x:v>97</x:v>
      </x:c>
      <x:c r="I2759" s="6">
        <x:v>27.592669620848937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21.074999999999996</x:v>
      </x:c>
      <x:c r="S2759" s="8">
        <x:v>73645.6440857163</x:v>
      </x:c>
      <x:c r="T2759" s="12">
        <x:v>260220.4942918513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190256</x:v>
      </x:c>
      <x:c r="B2760" s="1">
        <x:v>44777.67956657093</x:v>
      </x:c>
      <x:c r="C2760" s="6">
        <x:v>45.964125665</x:v>
      </x:c>
      <x:c r="D2760" s="14" t="s">
        <x:v>94</x:v>
      </x:c>
      <x:c r="E2760" s="15">
        <x:v>44771.473020239646</x:v>
      </x:c>
      <x:c r="F2760" t="s">
        <x:v>99</x:v>
      </x:c>
      <x:c r="G2760" s="6">
        <x:v>96.24378663004754</x:v>
      </x:c>
      <x:c r="H2760" t="s">
        <x:v>97</x:v>
      </x:c>
      <x:c r="I2760" s="6">
        <x:v>27.591196948203105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21.074999999999996</x:v>
      </x:c>
      <x:c r="S2760" s="8">
        <x:v>73641.35745674817</x:v>
      </x:c>
      <x:c r="T2760" s="12">
        <x:v>260216.4411895617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190267</x:v>
      </x:c>
      <x:c r="B2761" s="1">
        <x:v>44777.679577712835</x:v>
      </x:c>
      <x:c r="C2761" s="6">
        <x:v>45.980170015</x:v>
      </x:c>
      <x:c r="D2761" s="14" t="s">
        <x:v>94</x:v>
      </x:c>
      <x:c r="E2761" s="15">
        <x:v>44771.473020239646</x:v>
      </x:c>
      <x:c r="F2761" t="s">
        <x:v>99</x:v>
      </x:c>
      <x:c r="G2761" s="6">
        <x:v>96.25379203250861</x:v>
      </x:c>
      <x:c r="H2761" t="s">
        <x:v>97</x:v>
      </x:c>
      <x:c r="I2761" s="6">
        <x:v>27.589604058110126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21.073999999999998</x:v>
      </x:c>
      <x:c r="S2761" s="8">
        <x:v>73640.09593393061</x:v>
      </x:c>
      <x:c r="T2761" s="12">
        <x:v>260216.34547001304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190277</x:v>
      </x:c>
      <x:c r="B2762" s="1">
        <x:v>44777.679589445084</x:v>
      </x:c>
      <x:c r="C2762" s="6">
        <x:v>45.997064455</x:v>
      </x:c>
      <x:c r="D2762" s="14" t="s">
        <x:v>94</x:v>
      </x:c>
      <x:c r="E2762" s="15">
        <x:v>44771.473020239646</x:v>
      </x:c>
      <x:c r="F2762" t="s">
        <x:v>99</x:v>
      </x:c>
      <x:c r="G2762" s="6">
        <x:v>96.28022190014273</x:v>
      </x:c>
      <x:c r="H2762" t="s">
        <x:v>97</x:v>
      </x:c>
      <x:c r="I2762" s="6">
        <x:v>27.58867236802871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21.070999999999998</x:v>
      </x:c>
      <x:c r="S2762" s="8">
        <x:v>73636.30091229432</x:v>
      </x:c>
      <x:c r="T2762" s="12">
        <x:v>260224.88091562182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190282</x:v>
      </x:c>
      <x:c r="B2763" s="1">
        <x:v>44777.67960118817</x:v>
      </x:c>
      <x:c r="C2763" s="6">
        <x:v>46.01397449666667</x:v>
      </x:c>
      <x:c r="D2763" s="14" t="s">
        <x:v>94</x:v>
      </x:c>
      <x:c r="E2763" s="15">
        <x:v>44771.473020239646</x:v>
      </x:c>
      <x:c r="F2763" t="s">
        <x:v>99</x:v>
      </x:c>
      <x:c r="G2763" s="6">
        <x:v>96.24798399918032</x:v>
      </x:c>
      <x:c r="H2763" t="s">
        <x:v>97</x:v>
      </x:c>
      <x:c r="I2763" s="6">
        <x:v>27.57758227046861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21.075999999999997</x:v>
      </x:c>
      <x:c r="S2763" s="8">
        <x:v>73643.20140113242</x:v>
      </x:c>
      <x:c r="T2763" s="12">
        <x:v>260207.25510023755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190280</x:v>
      </x:c>
      <x:c r="B2764" s="1">
        <x:v>44777.67961229589</x:v>
      </x:c>
      <x:c r="C2764" s="6">
        <x:v>46.02996961666667</x:v>
      </x:c>
      <x:c r="D2764" s="14" t="s">
        <x:v>94</x:v>
      </x:c>
      <x:c r="E2764" s="15">
        <x:v>44771.473020239646</x:v>
      </x:c>
      <x:c r="F2764" t="s">
        <x:v>99</x:v>
      </x:c>
      <x:c r="G2764" s="6">
        <x:v>96.25022737071758</x:v>
      </x:c>
      <x:c r="H2764" t="s">
        <x:v>97</x:v>
      </x:c>
      <x:c r="I2764" s="6">
        <x:v>27.59342098469233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21.073999999999998</x:v>
      </x:c>
      <x:c r="S2764" s="8">
        <x:v>73637.26618741975</x:v>
      </x:c>
      <x:c r="T2764" s="12">
        <x:v>260210.06571034685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190292</x:v>
      </x:c>
      <x:c r="B2765" s="1">
        <x:v>44777.67962405146</x:v>
      </x:c>
      <x:c r="C2765" s="6">
        <x:v>46.04689763333333</x:v>
      </x:c>
      <x:c r="D2765" s="14" t="s">
        <x:v>94</x:v>
      </x:c>
      <x:c r="E2765" s="15">
        <x:v>44771.473020239646</x:v>
      </x:c>
      <x:c r="F2765" t="s">
        <x:v>99</x:v>
      </x:c>
      <x:c r="G2765" s="6">
        <x:v>96.24965270461995</x:v>
      </x:c>
      <x:c r="H2765" t="s">
        <x:v>97</x:v>
      </x:c>
      <x:c r="I2765" s="6">
        <x:v>27.58491555580804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21.074999999999996</x:v>
      </x:c>
      <x:c r="S2765" s="8">
        <x:v>73643.22898102322</x:v>
      </x:c>
      <x:c r="T2765" s="12">
        <x:v>260199.694911313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190302</x:v>
      </x:c>
      <x:c r="B2766" s="1">
        <x:v>44777.67963577847</x:v>
      </x:c>
      <x:c r="C2766" s="6">
        <x:v>46.063784526666666</x:v>
      </x:c>
      <x:c r="D2766" s="14" t="s">
        <x:v>94</x:v>
      </x:c>
      <x:c r="E2766" s="15">
        <x:v>44771.473020239646</x:v>
      </x:c>
      <x:c r="F2766" t="s">
        <x:v>99</x:v>
      </x:c>
      <x:c r="G2766" s="6">
        <x:v>96.26681753943666</x:v>
      </x:c>
      <x:c r="H2766" t="s">
        <x:v>97</x:v>
      </x:c>
      <x:c r="I2766" s="6">
        <x:v>27.57565878844207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21.073999999999998</x:v>
      </x:c>
      <x:c r="S2766" s="8">
        <x:v>73635.94427244377</x:v>
      </x:c>
      <x:c r="T2766" s="12">
        <x:v>260207.1848809045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190316</x:v>
      </x:c>
      <x:c r="B2767" s="1">
        <x:v>44777.679647501944</x:v>
      </x:c>
      <x:c r="C2767" s="6">
        <x:v>46.080666335</x:v>
      </x:c>
      <x:c r="D2767" s="14" t="s">
        <x:v>94</x:v>
      </x:c>
      <x:c r="E2767" s="15">
        <x:v>44771.473020239646</x:v>
      </x:c>
      <x:c r="F2767" t="s">
        <x:v>99</x:v>
      </x:c>
      <x:c r="G2767" s="6">
        <x:v>96.24882402060433</x:v>
      </x:c>
      <x:c r="H2767" t="s">
        <x:v>97</x:v>
      </x:c>
      <x:c r="I2767" s="6">
        <x:v>27.594923712884338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21.073999999999998</x:v>
      </x:c>
      <x:c r="S2767" s="8">
        <x:v>73636.42259047752</x:v>
      </x:c>
      <x:c r="T2767" s="12">
        <x:v>260210.31389801457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190324</x:v>
      </x:c>
      <x:c r="B2768" s="1">
        <x:v>44777.67965864205</x:v>
      </x:c>
      <x:c r="C2768" s="6">
        <x:v>46.096708095</x:v>
      </x:c>
      <x:c r="D2768" s="14" t="s">
        <x:v>94</x:v>
      </x:c>
      <x:c r="E2768" s="15">
        <x:v>44771.473020239646</x:v>
      </x:c>
      <x:c r="F2768" t="s">
        <x:v>99</x:v>
      </x:c>
      <x:c r="G2768" s="6">
        <x:v>96.23424499986301</x:v>
      </x:c>
      <x:c r="H2768" t="s">
        <x:v>97</x:v>
      </x:c>
      <x:c r="I2768" s="6">
        <x:v>27.60141550640583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21.074999999999996</x:v>
      </x:c>
      <x:c r="S2768" s="8">
        <x:v>73637.75049247236</x:v>
      </x:c>
      <x:c r="T2768" s="12">
        <x:v>260199.1455002991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190336</x:v>
      </x:c>
      <x:c r="B2769" s="1">
        <x:v>44777.679670378326</x:v>
      </x:c>
      <x:c r="C2769" s="6">
        <x:v>46.11360832166667</x:v>
      </x:c>
      <x:c r="D2769" s="14" t="s">
        <x:v>94</x:v>
      </x:c>
      <x:c r="E2769" s="15">
        <x:v>44771.473020239646</x:v>
      </x:c>
      <x:c r="F2769" t="s">
        <x:v>99</x:v>
      </x:c>
      <x:c r="G2769" s="6">
        <x:v>96.27793427412148</x:v>
      </x:c>
      <x:c r="H2769" t="s">
        <x:v>97</x:v>
      </x:c>
      <x:c r="I2769" s="6">
        <x:v>27.60024337609093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21.069999999999997</x:v>
      </x:c>
      <x:c r="S2769" s="8">
        <x:v>73632.93366459262</x:v>
      </x:c>
      <x:c r="T2769" s="12">
        <x:v>260202.28438141392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190344</x:v>
      </x:c>
      <x:c r="B2770" s="1">
        <x:v>44777.679682130336</x:v>
      </x:c>
      <x:c r="C2770" s="6">
        <x:v>46.130531215</x:v>
      </x:c>
      <x:c r="D2770" s="14" t="s">
        <x:v>94</x:v>
      </x:c>
      <x:c r="E2770" s="15">
        <x:v>44771.473020239646</x:v>
      </x:c>
      <x:c r="F2770" t="s">
        <x:v>99</x:v>
      </x:c>
      <x:c r="G2770" s="6">
        <x:v>96.25755340901307</x:v>
      </x:c>
      <x:c r="H2770" t="s">
        <x:v>97</x:v>
      </x:c>
      <x:c r="I2770" s="6">
        <x:v>27.58557675445354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21.073999999999998</x:v>
      </x:c>
      <x:c r="S2770" s="8">
        <x:v>73631.45647231232</x:v>
      </x:c>
      <x:c r="T2770" s="12">
        <x:v>260213.1719247023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190355</x:v>
      </x:c>
      <x:c r="B2771" s="1">
        <x:v>44777.67969385128</x:v>
      </x:c>
      <x:c r="C2771" s="6">
        <x:v>46.147409375</x:v>
      </x:c>
      <x:c r="D2771" s="14" t="s">
        <x:v>94</x:v>
      </x:c>
      <x:c r="E2771" s="15">
        <x:v>44771.473020239646</x:v>
      </x:c>
      <x:c r="F2771" t="s">
        <x:v>99</x:v>
      </x:c>
      <x:c r="G2771" s="6">
        <x:v>96.25025543806593</x:v>
      </x:c>
      <x:c r="H2771" t="s">
        <x:v>97</x:v>
      </x:c>
      <x:c r="I2771" s="6">
        <x:v>27.59339093013523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21.073999999999998</x:v>
      </x:c>
      <x:c r="S2771" s="8">
        <x:v>73639.34380233663</x:v>
      </x:c>
      <x:c r="T2771" s="12">
        <x:v>260207.8078870607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190360</x:v>
      </x:c>
      <x:c r="B2772" s="1">
        <x:v>44777.67970502056</x:v>
      </x:c>
      <x:c r="C2772" s="6">
        <x:v>46.163493136666666</x:v>
      </x:c>
      <x:c r="D2772" s="14" t="s">
        <x:v>94</x:v>
      </x:c>
      <x:c r="E2772" s="15">
        <x:v>44771.473020239646</x:v>
      </x:c>
      <x:c r="F2772" t="s">
        <x:v>99</x:v>
      </x:c>
      <x:c r="G2772" s="6">
        <x:v>96.2248311550112</x:v>
      </x:c>
      <x:c r="H2772" t="s">
        <x:v>97</x:v>
      </x:c>
      <x:c r="I2772" s="6">
        <x:v>27.602377254661405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21.075999999999997</x:v>
      </x:c>
      <x:c r="S2772" s="8">
        <x:v>73634.20763958227</x:v>
      </x:c>
      <x:c r="T2772" s="12">
        <x:v>260193.55500542204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190371</x:v>
      </x:c>
      <x:c r="B2773" s="1">
        <x:v>44777.67971676355</x:v>
      </x:c>
      <x:c r="C2773" s="6">
        <x:v>46.18040304833333</x:v>
      </x:c>
      <x:c r="D2773" s="14" t="s">
        <x:v>94</x:v>
      </x:c>
      <x:c r="E2773" s="15">
        <x:v>44771.473020239646</x:v>
      </x:c>
      <x:c r="F2773" t="s">
        <x:v>99</x:v>
      </x:c>
      <x:c r="G2773" s="6">
        <x:v>96.23974527758037</x:v>
      </x:c>
      <x:c r="H2773" t="s">
        <x:v>97</x:v>
      </x:c>
      <x:c r="I2773" s="6">
        <x:v>27.59552480434968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21.074999999999996</x:v>
      </x:c>
      <x:c r="S2773" s="8">
        <x:v>73638.17855949496</x:v>
      </x:c>
      <x:c r="T2773" s="12">
        <x:v>260208.744120748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190379</x:v>
      </x:c>
      <x:c r="B2774" s="1">
        <x:v>44777.67972851053</x:v>
      </x:c>
      <x:c r="C2774" s="6">
        <x:v>46.19731869</x:v>
      </x:c>
      <x:c r="D2774" s="14" t="s">
        <x:v>94</x:v>
      </x:c>
      <x:c r="E2774" s="15">
        <x:v>44771.473020239646</x:v>
      </x:c>
      <x:c r="F2774" t="s">
        <x:v>99</x:v>
      </x:c>
      <x:c r="G2774" s="6">
        <x:v>96.22762392034748</x:v>
      </x:c>
      <x:c r="H2774" t="s">
        <x:v>97</x:v>
      </x:c>
      <x:c r="I2774" s="6">
        <x:v>27.590265257679675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21.076999999999998</x:v>
      </x:c>
      <x:c r="S2774" s="8">
        <x:v>73628.86807576004</x:v>
      </x:c>
      <x:c r="T2774" s="12">
        <x:v>260205.485484537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190394</x:v>
      </x:c>
      <x:c r="B2775" s="1">
        <x:v>44777.67973965002</x:v>
      </x:c>
      <x:c r="C2775" s="6">
        <x:v>46.21335956</x:v>
      </x:c>
      <x:c r="D2775" s="14" t="s">
        <x:v>94</x:v>
      </x:c>
      <x:c r="E2775" s="15">
        <x:v>44771.473020239646</x:v>
      </x:c>
      <x:c r="F2775" t="s">
        <x:v>99</x:v>
      </x:c>
      <x:c r="G2775" s="6">
        <x:v>96.27926729847654</x:v>
      </x:c>
      <x:c r="H2775" t="s">
        <x:v>97</x:v>
      </x:c>
      <x:c r="I2775" s="6">
        <x:v>27.58969422168002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21.070999999999998</x:v>
      </x:c>
      <x:c r="S2775" s="8">
        <x:v>73620.86315607569</x:v>
      </x:c>
      <x:c r="T2775" s="12">
        <x:v>260195.31790926107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190399</x:v>
      </x:c>
      <x:c r="B2776" s="1">
        <x:v>44777.6797513655</x:v>
      </x:c>
      <x:c r="C2776" s="6">
        <x:v>46.23022984666667</x:v>
      </x:c>
      <x:c r="D2776" s="14" t="s">
        <x:v>94</x:v>
      </x:c>
      <x:c r="E2776" s="15">
        <x:v>44771.473020239646</x:v>
      </x:c>
      <x:c r="F2776" t="s">
        <x:v>99</x:v>
      </x:c>
      <x:c r="G2776" s="6">
        <x:v>96.275800018771</x:v>
      </x:c>
      <x:c r="H2776" t="s">
        <x:v>97</x:v>
      </x:c>
      <x:c r="I2776" s="6">
        <x:v>27.584284411767385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21.071999999999996</x:v>
      </x:c>
      <x:c r="S2776" s="8">
        <x:v>73630.71781593343</x:v>
      </x:c>
      <x:c r="T2776" s="12">
        <x:v>260198.24831217044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190407</x:v>
      </x:c>
      <x:c r="B2777" s="1">
        <x:v>44777.67976306831</x:v>
      </x:c>
      <x:c r="C2777" s="6">
        <x:v>46.24708189333333</x:v>
      </x:c>
      <x:c r="D2777" s="14" t="s">
        <x:v>94</x:v>
      </x:c>
      <x:c r="E2777" s="15">
        <x:v>44771.473020239646</x:v>
      </x:c>
      <x:c r="F2777" t="s">
        <x:v>99</x:v>
      </x:c>
      <x:c r="G2777" s="6">
        <x:v>96.25829680916608</x:v>
      </x:c>
      <x:c r="H2777" t="s">
        <x:v>97</x:v>
      </x:c>
      <x:c r="I2777" s="6">
        <x:v>27.593901857640958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21.072999999999997</x:v>
      </x:c>
      <x:c r="S2777" s="8">
        <x:v>73622.85474857663</x:v>
      </x:c>
      <x:c r="T2777" s="12">
        <x:v>260199.9313911779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190418</x:v>
      </x:c>
      <x:c r="B2778" s="1">
        <x:v>44777.679774819786</x:v>
      </x:c>
      <x:c r="C2778" s="6">
        <x:v>46.26400403</x:v>
      </x:c>
      <x:c r="D2778" s="14" t="s">
        <x:v>94</x:v>
      </x:c>
      <x:c r="E2778" s="15">
        <x:v>44771.473020239646</x:v>
      </x:c>
      <x:c r="F2778" t="s">
        <x:v>99</x:v>
      </x:c>
      <x:c r="G2778" s="6">
        <x:v>96.25003089965963</x:v>
      </x:c>
      <x:c r="H2778" t="s">
        <x:v>97</x:v>
      </x:c>
      <x:c r="I2778" s="6">
        <x:v>27.593631366598856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21.073999999999998</x:v>
      </x:c>
      <x:c r="S2778" s="8">
        <x:v>73627.25407667452</x:v>
      </x:c>
      <x:c r="T2778" s="12">
        <x:v>260192.4160290678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190423</x:v>
      </x:c>
      <x:c r="B2779" s="1">
        <x:v>44777.6797859866</x:v>
      </x:c>
      <x:c r="C2779" s="6">
        <x:v>46.28008424</x:v>
      </x:c>
      <x:c r="D2779" s="14" t="s">
        <x:v>94</x:v>
      </x:c>
      <x:c r="E2779" s="15">
        <x:v>44771.473020239646</x:v>
      </x:c>
      <x:c r="F2779" t="s">
        <x:v>99</x:v>
      </x:c>
      <x:c r="G2779" s="6">
        <x:v>96.26858485531993</x:v>
      </x:c>
      <x:c r="H2779" t="s">
        <x:v>97</x:v>
      </x:c>
      <x:c r="I2779" s="6">
        <x:v>27.59200842080554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21.071999999999996</x:v>
      </x:c>
      <x:c r="S2779" s="8">
        <x:v>73629.04135658279</x:v>
      </x:c>
      <x:c r="T2779" s="12">
        <x:v>260196.08808778602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190434</x:v>
      </x:c>
      <x:c r="B2780" s="1">
        <x:v>44777.679797732766</x:v>
      </x:c>
      <x:c r="C2780" s="6">
        <x:v>46.29699872166667</x:v>
      </x:c>
      <x:c r="D2780" s="14" t="s">
        <x:v>94</x:v>
      </x:c>
      <x:c r="E2780" s="15">
        <x:v>44771.473020239646</x:v>
      </x:c>
      <x:c r="F2780" t="s">
        <x:v>99</x:v>
      </x:c>
      <x:c r="G2780" s="6">
        <x:v>96.22579995125298</x:v>
      </x:c>
      <x:c r="H2780" t="s">
        <x:v>97</x:v>
      </x:c>
      <x:c r="I2780" s="6">
        <x:v>27.592218802623393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21.076999999999998</x:v>
      </x:c>
      <x:c r="S2780" s="8">
        <x:v>73638.57941600619</x:v>
      </x:c>
      <x:c r="T2780" s="12">
        <x:v>260191.6112879745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190443</x:v>
      </x:c>
      <x:c r="B2781" s="1">
        <x:v>44777.67980947825</x:v>
      </x:c>
      <x:c r="C2781" s="6">
        <x:v>46.313912206666664</x:v>
      </x:c>
      <x:c r="D2781" s="14" t="s">
        <x:v>94</x:v>
      </x:c>
      <x:c r="E2781" s="15">
        <x:v>44771.473020239646</x:v>
      </x:c>
      <x:c r="F2781" t="s">
        <x:v>99</x:v>
      </x:c>
      <x:c r="G2781" s="6">
        <x:v>96.2487117540604</x:v>
      </x:c>
      <x:c r="H2781" t="s">
        <x:v>97</x:v>
      </x:c>
      <x:c r="I2781" s="6">
        <x:v>27.59504393116913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21.073999999999998</x:v>
      </x:c>
      <x:c r="S2781" s="8">
        <x:v>73634.12017222882</x:v>
      </x:c>
      <x:c r="T2781" s="12">
        <x:v>260182.8751467096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190450</x:v>
      </x:c>
      <x:c r="B2782" s="1">
        <x:v>44777.67982063707</x:v>
      </x:c>
      <x:c r="C2782" s="6">
        <x:v>46.32998091666666</x:v>
      </x:c>
      <x:c r="D2782" s="14" t="s">
        <x:v>94</x:v>
      </x:c>
      <x:c r="E2782" s="15">
        <x:v>44771.473020239646</x:v>
      </x:c>
      <x:c r="F2782" t="s">
        <x:v>99</x:v>
      </x:c>
      <x:c r="G2782" s="6">
        <x:v>96.21202595013695</x:v>
      </x:c>
      <x:c r="H2782" t="s">
        <x:v>97</x:v>
      </x:c>
      <x:c r="I2782" s="6">
        <x:v>27.58873247705833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21.078999999999997</x:v>
      </x:c>
      <x:c r="S2782" s="8">
        <x:v>73630.99142973205</x:v>
      </x:c>
      <x:c r="T2782" s="12">
        <x:v>260194.9873931212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190459</x:v>
      </x:c>
      <x:c r="B2783" s="1">
        <x:v>44777.679832350994</x:v>
      </x:c>
      <x:c r="C2783" s="6">
        <x:v>46.34684896</x:v>
      </x:c>
      <x:c r="D2783" s="14" t="s">
        <x:v>94</x:v>
      </x:c>
      <x:c r="E2783" s="15">
        <x:v>44771.473020239646</x:v>
      </x:c>
      <x:c r="F2783" t="s">
        <x:v>99</x:v>
      </x:c>
      <x:c r="G2783" s="6">
        <x:v>96.25202370835974</x:v>
      </x:c>
      <x:c r="H2783" t="s">
        <x:v>97</x:v>
      </x:c>
      <x:c r="I2783" s="6">
        <x:v>27.591497493588577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21.073999999999998</x:v>
      </x:c>
      <x:c r="S2783" s="8">
        <x:v>73640.20115366264</x:v>
      </x:c>
      <x:c r="T2783" s="12">
        <x:v>260184.83075292554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190470</x:v>
      </x:c>
      <x:c r="B2784" s="1">
        <x:v>44777.679844112296</x:v>
      </x:c>
      <x:c r="C2784" s="6">
        <x:v>46.363785236666665</x:v>
      </x:c>
      <x:c r="D2784" s="14" t="s">
        <x:v>94</x:v>
      </x:c>
      <x:c r="E2784" s="15">
        <x:v>44771.473020239646</x:v>
      </x:c>
      <x:c r="F2784" t="s">
        <x:v>99</x:v>
      </x:c>
      <x:c r="G2784" s="6">
        <x:v>96.25063511954731</x:v>
      </x:c>
      <x:c r="H2784" t="s">
        <x:v>97</x:v>
      </x:c>
      <x:c r="I2784" s="6">
        <x:v>27.583863649139403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21.074999999999996</x:v>
      </x:c>
      <x:c r="S2784" s="8">
        <x:v>73630.53473230805</x:v>
      </x:c>
      <x:c r="T2784" s="12">
        <x:v>260187.49790838058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190481</x:v>
      </x:c>
      <x:c r="B2785" s="1">
        <x:v>44777.67985587513</x:v>
      </x:c>
      <x:c r="C2785" s="6">
        <x:v>46.38072371166667</x:v>
      </x:c>
      <x:c r="D2785" s="14" t="s">
        <x:v>94</x:v>
      </x:c>
      <x:c r="E2785" s="15">
        <x:v>44771.473020239646</x:v>
      </x:c>
      <x:c r="F2785" t="s">
        <x:v>99</x:v>
      </x:c>
      <x:c r="G2785" s="6">
        <x:v>96.2392549941265</x:v>
      </x:c>
      <x:c r="H2785" t="s">
        <x:v>97</x:v>
      </x:c>
      <x:c r="I2785" s="6">
        <x:v>27.586929206634522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21.075999999999997</x:v>
      </x:c>
      <x:c r="S2785" s="8">
        <x:v>73628.29683595078</x:v>
      </x:c>
      <x:c r="T2785" s="12">
        <x:v>260192.59923937742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190486</x:v>
      </x:c>
      <x:c r="B2786" s="1">
        <x:v>44777.679867013314</x:v>
      </x:c>
      <x:c r="C2786" s="6">
        <x:v>46.39676269833333</x:v>
      </x:c>
      <x:c r="D2786" s="14" t="s">
        <x:v>94</x:v>
      </x:c>
      <x:c r="E2786" s="15">
        <x:v>44771.473020239646</x:v>
      </x:c>
      <x:c r="F2786" t="s">
        <x:v>99</x:v>
      </x:c>
      <x:c r="G2786" s="6">
        <x:v>96.22954791407106</x:v>
      </x:c>
      <x:c r="H2786" t="s">
        <x:v>97</x:v>
      </x:c>
      <x:c r="I2786" s="6">
        <x:v>27.579084991568834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21.077999999999996</x:v>
      </x:c>
      <x:c r="S2786" s="8">
        <x:v>73629.23106829349</x:v>
      </x:c>
      <x:c r="T2786" s="12">
        <x:v>260184.064692685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190497</x:v>
      </x:c>
      <x:c r="B2787" s="1">
        <x:v>44777.679878746516</x:v>
      </x:c>
      <x:c r="C2787" s="6">
        <x:v>46.413658518333335</x:v>
      </x:c>
      <x:c r="D2787" s="14" t="s">
        <x:v>94</x:v>
      </x:c>
      <x:c r="E2787" s="15">
        <x:v>44771.473020239646</x:v>
      </x:c>
      <x:c r="F2787" t="s">
        <x:v>99</x:v>
      </x:c>
      <x:c r="G2787" s="6">
        <x:v>96.22519591610636</x:v>
      </x:c>
      <x:c r="H2787" t="s">
        <x:v>97</x:v>
      </x:c>
      <x:c r="I2787" s="6">
        <x:v>27.60198654439955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21.075999999999997</x:v>
      </x:c>
      <x:c r="S2787" s="8">
        <x:v>73619.7570406581</x:v>
      </x:c>
      <x:c r="T2787" s="12">
        <x:v>260186.52411707587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190506</x:v>
      </x:c>
      <x:c r="B2788" s="1">
        <x:v>44777.6798904685</x:v>
      </x:c>
      <x:c r="C2788" s="6">
        <x:v>46.430538166666665</x:v>
      </x:c>
      <x:c r="D2788" s="14" t="s">
        <x:v>94</x:v>
      </x:c>
      <x:c r="E2788" s="15">
        <x:v>44771.473020239646</x:v>
      </x:c>
      <x:c r="F2788" t="s">
        <x:v>99</x:v>
      </x:c>
      <x:c r="G2788" s="6">
        <x:v>96.2063715701221</x:v>
      </x:c>
      <x:c r="H2788" t="s">
        <x:v>97</x:v>
      </x:c>
      <x:c r="I2788" s="6">
        <x:v>27.60391004151461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21.077999999999996</x:v>
      </x:c>
      <x:c r="S2788" s="8">
        <x:v>73621.4156623329</x:v>
      </x:c>
      <x:c r="T2788" s="12">
        <x:v>260182.81728500492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190513</x:v>
      </x:c>
      <x:c r="B2789" s="1">
        <x:v>44777.67990165996</x:v>
      </x:c>
      <x:c r="C2789" s="6">
        <x:v>46.44665388166667</x:v>
      </x:c>
      <x:c r="D2789" s="14" t="s">
        <x:v>94</x:v>
      </x:c>
      <x:c r="E2789" s="15">
        <x:v>44771.473020239646</x:v>
      </x:c>
      <x:c r="F2789" t="s">
        <x:v>99</x:v>
      </x:c>
      <x:c r="G2789" s="6">
        <x:v>96.22422857768409</x:v>
      </x:c>
      <x:c r="H2789" t="s">
        <x:v>97</x:v>
      </x:c>
      <x:c r="I2789" s="6">
        <x:v>27.593901857640958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21.076999999999998</x:v>
      </x:c>
      <x:c r="S2789" s="8">
        <x:v>73622.97998362823</x:v>
      </x:c>
      <x:c r="T2789" s="12">
        <x:v>260188.0150200005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190527</x:v>
      </x:c>
      <x:c r="B2790" s="1">
        <x:v>44777.67991338912</x:v>
      </x:c>
      <x:c r="C2790" s="6">
        <x:v>46.46354387</x:v>
      </x:c>
      <x:c r="D2790" s="14" t="s">
        <x:v>94</x:v>
      </x:c>
      <x:c r="E2790" s="15">
        <x:v>44771.473020239646</x:v>
      </x:c>
      <x:c r="F2790" t="s">
        <x:v>99</x:v>
      </x:c>
      <x:c r="G2790" s="6">
        <x:v>96.26320918742714</x:v>
      </x:c>
      <x:c r="H2790" t="s">
        <x:v>97</x:v>
      </x:c>
      <x:c r="I2790" s="6">
        <x:v>27.5886423135139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21.072999999999997</x:v>
      </x:c>
      <x:c r="S2790" s="8">
        <x:v>73619.9532640905</x:v>
      </x:c>
      <x:c r="T2790" s="12">
        <x:v>260190.69474448625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190533</x:v>
      </x:c>
      <x:c r="B2791" s="1">
        <x:v>44777.67992514022</x:v>
      </x:c>
      <x:c r="C2791" s="6">
        <x:v>46.48046545333333</x:v>
      </x:c>
      <x:c r="D2791" s="14" t="s">
        <x:v>94</x:v>
      </x:c>
      <x:c r="E2791" s="15">
        <x:v>44771.473020239646</x:v>
      </x:c>
      <x:c r="F2791" t="s">
        <x:v>99</x:v>
      </x:c>
      <x:c r="G2791" s="6">
        <x:v>96.20492787329117</x:v>
      </x:c>
      <x:c r="H2791" t="s">
        <x:v>97</x:v>
      </x:c>
      <x:c r="I2791" s="6">
        <x:v>27.59633627799849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21.078999999999997</x:v>
      </x:c>
      <x:c r="S2791" s="8">
        <x:v>73619.58688361735</x:v>
      </x:c>
      <x:c r="T2791" s="12">
        <x:v>260188.56801758753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190541</x:v>
      </x:c>
      <x:c r="B2792" s="1">
        <x:v>44777.67993691932</x:v>
      </x:c>
      <x:c r="C2792" s="6">
        <x:v>46.49742734666667</x:v>
      </x:c>
      <x:c r="D2792" s="14" t="s">
        <x:v>94</x:v>
      </x:c>
      <x:c r="E2792" s="15">
        <x:v>44771.473020239646</x:v>
      </x:c>
      <x:c r="F2792" t="s">
        <x:v>99</x:v>
      </x:c>
      <x:c r="G2792" s="6">
        <x:v>96.20108461295823</x:v>
      </x:c>
      <x:c r="H2792" t="s">
        <x:v>97</x:v>
      </x:c>
      <x:c r="I2792" s="6">
        <x:v>27.60045375842492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21.078999999999997</x:v>
      </x:c>
      <x:c r="S2792" s="8">
        <x:v>73629.64092919347</x:v>
      </x:c>
      <x:c r="T2792" s="12">
        <x:v>260188.4063525834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190554</x:v>
      </x:c>
      <x:c r="B2793" s="1">
        <x:v>44777.679948092795</x:v>
      </x:c>
      <x:c r="C2793" s="6">
        <x:v>46.513517158333336</x:v>
      </x:c>
      <x:c r="D2793" s="14" t="s">
        <x:v>94</x:v>
      </x:c>
      <x:c r="E2793" s="15">
        <x:v>44771.473020239646</x:v>
      </x:c>
      <x:c r="F2793" t="s">
        <x:v>99</x:v>
      </x:c>
      <x:c r="G2793" s="6">
        <x:v>96.23761245497357</x:v>
      </x:c>
      <x:c r="H2793" t="s">
        <x:v>97</x:v>
      </x:c>
      <x:c r="I2793" s="6">
        <x:v>27.597808952899413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21.074999999999996</x:v>
      </x:c>
      <x:c r="S2793" s="8">
        <x:v>73618.83195386142</x:v>
      </x:c>
      <x:c r="T2793" s="12">
        <x:v>260175.8367802108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190559</x:v>
      </x:c>
      <x:c r="B2794" s="1">
        <x:v>44777.67995986028</x:v>
      </x:c>
      <x:c r="C2794" s="6">
        <x:v>46.530462328333336</x:v>
      </x:c>
      <x:c r="D2794" s="14" t="s">
        <x:v>94</x:v>
      </x:c>
      <x:c r="E2794" s="15">
        <x:v>44771.473020239646</x:v>
      </x:c>
      <x:c r="F2794" t="s">
        <x:v>99</x:v>
      </x:c>
      <x:c r="G2794" s="6">
        <x:v>96.22899895032369</x:v>
      </x:c>
      <x:c r="H2794" t="s">
        <x:v>97</x:v>
      </x:c>
      <x:c r="I2794" s="6">
        <x:v>27.588792586088857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21.076999999999998</x:v>
      </x:c>
      <x:c r="S2794" s="8">
        <x:v>73626.64470014349</x:v>
      </x:c>
      <x:c r="T2794" s="12">
        <x:v>260185.48475231498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190569</x:v>
      </x:c>
      <x:c r="B2795" s="1">
        <x:v>44777.67997159988</x:v>
      </x:c>
      <x:c r="C2795" s="6">
        <x:v>46.547367355</x:v>
      </x:c>
      <x:c r="D2795" s="14" t="s">
        <x:v>94</x:v>
      </x:c>
      <x:c r="E2795" s="15">
        <x:v>44771.473020239646</x:v>
      </x:c>
      <x:c r="F2795" t="s">
        <x:v>99</x:v>
      </x:c>
      <x:c r="G2795" s="6">
        <x:v>96.26250739365929</x:v>
      </x:c>
      <x:c r="H2795" t="s">
        <x:v>97</x:v>
      </x:c>
      <x:c r="I2795" s="6">
        <x:v>27.58939367645644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21.072999999999997</x:v>
      </x:c>
      <x:c r="S2795" s="8">
        <x:v>73626.26126031479</x:v>
      </x:c>
      <x:c r="T2795" s="12">
        <x:v>260188.4980219964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190583</x:v>
      </x:c>
      <x:c r="B2796" s="1">
        <x:v>44777.679982747715</x:v>
      </x:c>
      <x:c r="C2796" s="6">
        <x:v>46.563420235</x:v>
      </x:c>
      <x:c r="D2796" s="14" t="s">
        <x:v>94</x:v>
      </x:c>
      <x:c r="E2796" s="15">
        <x:v>44771.473020239646</x:v>
      </x:c>
      <x:c r="F2796" t="s">
        <x:v>99</x:v>
      </x:c>
      <x:c r="G2796" s="6">
        <x:v>96.24323902329162</x:v>
      </x:c>
      <x:c r="H2796" t="s">
        <x:v>97</x:v>
      </x:c>
      <x:c r="I2796" s="6">
        <x:v>27.600904577756864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21.073999999999998</x:v>
      </x:c>
      <x:c r="S2796" s="8">
        <x:v>73624.72304468673</x:v>
      </x:c>
      <x:c r="T2796" s="12">
        <x:v>260182.35097462856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190588</x:v>
      </x:c>
      <x:c r="B2797" s="1">
        <x:v>44777.679994476515</x:v>
      </x:c>
      <x:c r="C2797" s="6">
        <x:v>46.580309713333335</x:v>
      </x:c>
      <x:c r="D2797" s="14" t="s">
        <x:v>94</x:v>
      </x:c>
      <x:c r="E2797" s="15">
        <x:v>44771.473020239646</x:v>
      </x:c>
      <x:c r="F2797" t="s">
        <x:v>99</x:v>
      </x:c>
      <x:c r="G2797" s="6">
        <x:v>96.21961406200585</x:v>
      </x:c>
      <x:c r="H2797" t="s">
        <x:v>97</x:v>
      </x:c>
      <x:c r="I2797" s="6">
        <x:v>27.58972427620347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21.077999999999996</x:v>
      </x:c>
      <x:c r="S2797" s="8">
        <x:v>73621.69057215737</x:v>
      </x:c>
      <x:c r="T2797" s="12">
        <x:v>260173.0066247663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190595</x:v>
      </x:c>
      <x:c r="B2798" s="1">
        <x:v>44777.68000618213</x:v>
      </x:c>
      <x:c r="C2798" s="6">
        <x:v>46.5971658</x:v>
      </x:c>
      <x:c r="D2798" s="14" t="s">
        <x:v>94</x:v>
      </x:c>
      <x:c r="E2798" s="15">
        <x:v>44771.473020239646</x:v>
      </x:c>
      <x:c r="F2798" t="s">
        <x:v>99</x:v>
      </x:c>
      <x:c r="G2798" s="6">
        <x:v>96.23417537347053</x:v>
      </x:c>
      <x:c r="H2798" t="s">
        <x:v>97</x:v>
      </x:c>
      <x:c r="I2798" s="6">
        <x:v>27.59236907535842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21.075999999999997</x:v>
      </x:c>
      <x:c r="S2798" s="8">
        <x:v>73621.61173803984</x:v>
      </x:c>
      <x:c r="T2798" s="12">
        <x:v>260175.32395507712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190604</x:v>
      </x:c>
      <x:c r="B2799" s="1">
        <x:v>44777.68001795457</x:v>
      </x:c>
      <x:c r="C2799" s="6">
        <x:v>46.61411810166667</x:v>
      </x:c>
      <x:c r="D2799" s="14" t="s">
        <x:v>94</x:v>
      </x:c>
      <x:c r="E2799" s="15">
        <x:v>44771.473020239646</x:v>
      </x:c>
      <x:c r="F2799" t="s">
        <x:v>99</x:v>
      </x:c>
      <x:c r="G2799" s="6">
        <x:v>96.27053642089932</x:v>
      </x:c>
      <x:c r="H2799" t="s">
        <x:v>97</x:v>
      </x:c>
      <x:c r="I2799" s="6">
        <x:v>27.580798094443708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21.072999999999997</x:v>
      </x:c>
      <x:c r="S2799" s="8">
        <x:v>73622.23974803848</x:v>
      </x:c>
      <x:c r="T2799" s="12">
        <x:v>260179.61020390326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190620</x:v>
      </x:c>
      <x:c r="B2800" s="1">
        <x:v>44777.68002910967</x:v>
      </x:c>
      <x:c r="C2800" s="6">
        <x:v>46.63018146333334</x:v>
      </x:c>
      <x:c r="D2800" s="14" t="s">
        <x:v>94</x:v>
      </x:c>
      <x:c r="E2800" s="15">
        <x:v>44771.473020239646</x:v>
      </x:c>
      <x:c r="F2800" t="s">
        <x:v>99</x:v>
      </x:c>
      <x:c r="G2800" s="6">
        <x:v>96.26868346992394</x:v>
      </x:c>
      <x:c r="H2800" t="s">
        <x:v>97</x:v>
      </x:c>
      <x:c r="I2800" s="6">
        <x:v>27.5827816883384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21.072999999999997</x:v>
      </x:c>
      <x:c r="S2800" s="8">
        <x:v>73618.51396958645</x:v>
      </x:c>
      <x:c r="T2800" s="12">
        <x:v>260176.80414565763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190622</x:v>
      </x:c>
      <x:c r="B2801" s="1">
        <x:v>44777.68004084177</x:v>
      </x:c>
      <x:c r="C2801" s="6">
        <x:v>46.647075675</x:v>
      </x:c>
      <x:c r="D2801" s="14" t="s">
        <x:v>94</x:v>
      </x:c>
      <x:c r="E2801" s="15">
        <x:v>44771.473020239646</x:v>
      </x:c>
      <x:c r="F2801" t="s">
        <x:v>99</x:v>
      </x:c>
      <x:c r="G2801" s="6">
        <x:v>96.21940550375433</x:v>
      </x:c>
      <x:c r="H2801" t="s">
        <x:v>97</x:v>
      </x:c>
      <x:c r="I2801" s="6">
        <x:v>27.58082814888803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21.078999999999997</x:v>
      </x:c>
      <x:c r="S2801" s="8">
        <x:v>73618.51856270418</x:v>
      </x:c>
      <x:c r="T2801" s="12">
        <x:v>260177.96944125614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190631</x:v>
      </x:c>
      <x:c r="B2802" s="1">
        <x:v>44777.680052584205</x:v>
      </x:c>
      <x:c r="C2802" s="6">
        <x:v>46.66398479</x:v>
      </x:c>
      <x:c r="D2802" s="14" t="s">
        <x:v>94</x:v>
      </x:c>
      <x:c r="E2802" s="15">
        <x:v>44771.473020239646</x:v>
      </x:c>
      <x:c r="F2802" t="s">
        <x:v>99</x:v>
      </x:c>
      <x:c r="G2802" s="6">
        <x:v>96.26263372201801</x:v>
      </x:c>
      <x:c r="H2802" t="s">
        <x:v>97</x:v>
      </x:c>
      <x:c r="I2802" s="6">
        <x:v>27.598379990279682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21.071999999999996</x:v>
      </x:c>
      <x:c r="S2802" s="8">
        <x:v>73619.9942901683</x:v>
      </x:c>
      <x:c r="T2802" s="12">
        <x:v>260168.18115072692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190645</x:v>
      </x:c>
      <x:c r="B2803" s="1">
        <x:v>44777.68006372552</x:v>
      </x:c>
      <x:c r="C2803" s="6">
        <x:v>46.680028281666665</x:v>
      </x:c>
      <x:c r="D2803" s="14" t="s">
        <x:v>94</x:v>
      </x:c>
      <x:c r="E2803" s="15">
        <x:v>44771.473020239646</x:v>
      </x:c>
      <x:c r="F2803" t="s">
        <x:v>99</x:v>
      </x:c>
      <x:c r="G2803" s="6">
        <x:v>96.30282890967409</x:v>
      </x:c>
      <x:c r="H2803" t="s">
        <x:v>97</x:v>
      </x:c>
      <x:c r="I2803" s="6">
        <x:v>27.60096468700567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21.066999999999997</x:v>
      </x:c>
      <x:c r="S2803" s="8">
        <x:v>73611.31372824895</x:v>
      </x:c>
      <x:c r="T2803" s="12">
        <x:v>260172.95131711152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190648</x:v>
      </x:c>
      <x:c r="B2804" s="1">
        <x:v>44777.68007545087</x:v>
      </x:c>
      <x:c r="C2804" s="6">
        <x:v>46.69691279166667</x:v>
      </x:c>
      <x:c r="D2804" s="14" t="s">
        <x:v>94</x:v>
      </x:c>
      <x:c r="E2804" s="15">
        <x:v>44771.473020239646</x:v>
      </x:c>
      <x:c r="F2804" t="s">
        <x:v>99</x:v>
      </x:c>
      <x:c r="G2804" s="6">
        <x:v>96.25801779780454</x:v>
      </x:c>
      <x:c r="H2804" t="s">
        <x:v>97</x:v>
      </x:c>
      <x:c r="I2804" s="6">
        <x:v>27.57595933243556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21.074999999999996</x:v>
      </x:c>
      <x:c r="S2804" s="8">
        <x:v>73611.12155906382</x:v>
      </x:c>
      <x:c r="T2804" s="12">
        <x:v>260170.5161256346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190659</x:v>
      </x:c>
      <x:c r="B2805" s="1">
        <x:v>44777.68008717403</x:v>
      </x:c>
      <x:c r="C2805" s="6">
        <x:v>46.71379413333333</x:v>
      </x:c>
      <x:c r="D2805" s="14" t="s">
        <x:v>94</x:v>
      </x:c>
      <x:c r="E2805" s="15">
        <x:v>44771.473020239646</x:v>
      </x:c>
      <x:c r="F2805" t="s">
        <x:v>99</x:v>
      </x:c>
      <x:c r="G2805" s="6">
        <x:v>96.22870599626567</x:v>
      </x:c>
      <x:c r="H2805" t="s">
        <x:v>97</x:v>
      </x:c>
      <x:c r="I2805" s="6">
        <x:v>27.579986624551566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21.077999999999996</x:v>
      </x:c>
      <x:c r="S2805" s="8">
        <x:v>73617.86602929645</x:v>
      </x:c>
      <x:c r="T2805" s="12">
        <x:v>260168.88007378674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190674</x:v>
      </x:c>
      <x:c r="B2806" s="1">
        <x:v>44777.68009892982</x:v>
      </x:c>
      <x:c r="C2806" s="6">
        <x:v>46.73072248166667</x:v>
      </x:c>
      <x:c r="D2806" s="14" t="s">
        <x:v>94</x:v>
      </x:c>
      <x:c r="E2806" s="15">
        <x:v>44771.473020239646</x:v>
      </x:c>
      <x:c r="F2806" t="s">
        <x:v>99</x:v>
      </x:c>
      <x:c r="G2806" s="6">
        <x:v>96.26281618187244</x:v>
      </x:c>
      <x:c r="H2806" t="s">
        <x:v>97</x:v>
      </x:c>
      <x:c r="I2806" s="6">
        <x:v>27.589063076740786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21.072999999999997</x:v>
      </x:c>
      <x:c r="S2806" s="8">
        <x:v>73618.95838087989</x:v>
      </x:c>
      <x:c r="T2806" s="12">
        <x:v>260177.33803075022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190680</x:v>
      </x:c>
      <x:c r="B2807" s="1">
        <x:v>44777.680110085166</x:v>
      </x:c>
      <x:c r="C2807" s="6">
        <x:v>46.746786175</x:v>
      </x:c>
      <x:c r="D2807" s="14" t="s">
        <x:v>94</x:v>
      </x:c>
      <x:c r="E2807" s="15">
        <x:v>44771.473020239646</x:v>
      </x:c>
      <x:c r="F2807" t="s">
        <x:v>99</x:v>
      </x:c>
      <x:c r="G2807" s="6">
        <x:v>96.26976392581196</x:v>
      </x:c>
      <x:c r="H2807" t="s">
        <x:v>97</x:v>
      </x:c>
      <x:c r="I2807" s="6">
        <x:v>27.59074613017583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21.071999999999996</x:v>
      </x:c>
      <x:c r="S2807" s="8">
        <x:v>73618.434302287</x:v>
      </x:c>
      <x:c r="T2807" s="12">
        <x:v>260173.22278650443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190689</x:v>
      </x:c>
      <x:c r="B2808" s="1">
        <x:v>44777.6801218203</x:v>
      </x:c>
      <x:c r="C2808" s="6">
        <x:v>46.76368477333333</x:v>
      </x:c>
      <x:c r="D2808" s="14" t="s">
        <x:v>94</x:v>
      </x:c>
      <x:c r="E2808" s="15">
        <x:v>44771.473020239646</x:v>
      </x:c>
      <x:c r="F2808" t="s">
        <x:v>99</x:v>
      </x:c>
      <x:c r="G2808" s="6">
        <x:v>96.18578483220314</x:v>
      </x:c>
      <x:c r="H2808" t="s">
        <x:v>97</x:v>
      </x:c>
      <x:c r="I2808" s="6">
        <x:v>27.60772698436722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21.08</x:v>
      </x:c>
      <x:c r="S2808" s="8">
        <x:v>73616.17096603644</x:v>
      </x:c>
      <x:c r="T2808" s="12">
        <x:v>260170.89415566347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190696</x:v>
      </x:c>
      <x:c r="B2809" s="1">
        <x:v>44777.680133567665</x:v>
      </x:c>
      <x:c r="C2809" s="6">
        <x:v>46.780600973333335</x:v>
      </x:c>
      <x:c r="D2809" s="14" t="s">
        <x:v>94</x:v>
      </x:c>
      <x:c r="E2809" s="15">
        <x:v>44771.473020239646</x:v>
      </x:c>
      <x:c r="F2809" t="s">
        <x:v>99</x:v>
      </x:c>
      <x:c r="G2809" s="6">
        <x:v>96.2472949766171</x:v>
      </x:c>
      <x:c r="H2809" t="s">
        <x:v>97</x:v>
      </x:c>
      <x:c r="I2809" s="6">
        <x:v>27.587440133156633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21.074999999999996</x:v>
      </x:c>
      <x:c r="S2809" s="8">
        <x:v>73622.64893630787</x:v>
      </x:c>
      <x:c r="T2809" s="12">
        <x:v>260174.92310495075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190710</x:v>
      </x:c>
      <x:c r="B2810" s="1">
        <x:v>44777.680144722864</x:v>
      </x:c>
      <x:c r="C2810" s="6">
        <x:v>46.79666445</x:v>
      </x:c>
      <x:c r="D2810" s="14" t="s">
        <x:v>94</x:v>
      </x:c>
      <x:c r="E2810" s="15">
        <x:v>44771.473020239646</x:v>
      </x:c>
      <x:c r="F2810" t="s">
        <x:v>99</x:v>
      </x:c>
      <x:c r="G2810" s="6">
        <x:v>96.23921206458286</x:v>
      </x:c>
      <x:c r="H2810" t="s">
        <x:v>97</x:v>
      </x:c>
      <x:c r="I2810" s="6">
        <x:v>27.59609584134114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21.074999999999996</x:v>
      </x:c>
      <x:c r="S2810" s="8">
        <x:v>73613.38022348369</x:v>
      </x:c>
      <x:c r="T2810" s="12">
        <x:v>260166.02526852276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190714</x:v>
      </x:c>
      <x:c r="B2811" s="1">
        <x:v>44777.68015646337</x:v>
      </x:c>
      <x:c r="C2811" s="6">
        <x:v>46.81357078</x:v>
      </x:c>
      <x:c r="D2811" s="14" t="s">
        <x:v>94</x:v>
      </x:c>
      <x:c r="E2811" s="15">
        <x:v>44771.473020239646</x:v>
      </x:c>
      <x:c r="F2811" t="s">
        <x:v>99</x:v>
      </x:c>
      <x:c r="G2811" s="6">
        <x:v>96.22650147104511</x:v>
      </x:c>
      <x:c r="H2811" t="s">
        <x:v>97</x:v>
      </x:c>
      <x:c r="I2811" s="6">
        <x:v>27.591467439048756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21.076999999999998</x:v>
      </x:c>
      <x:c r="S2811" s="8">
        <x:v>73617.82429732737</x:v>
      </x:c>
      <x:c r="T2811" s="12">
        <x:v>260171.14899526918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190722</x:v>
      </x:c>
      <x:c r="B2812" s="1">
        <x:v>44777.68016820376</x:v>
      </x:c>
      <x:c r="C2812" s="6">
        <x:v>46.83047695</x:v>
      </x:c>
      <x:c r="D2812" s="14" t="s">
        <x:v>94</x:v>
      </x:c>
      <x:c r="E2812" s="15">
        <x:v>44771.473020239646</x:v>
      </x:c>
      <x:c r="F2812" t="s">
        <x:v>99</x:v>
      </x:c>
      <x:c r="G2812" s="6">
        <x:v>96.22397603947125</x:v>
      </x:c>
      <x:c r="H2812" t="s">
        <x:v>97</x:v>
      </x:c>
      <x:c r="I2812" s="6">
        <x:v>27.594172348704433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21.076999999999998</x:v>
      </x:c>
      <x:c r="S2812" s="8">
        <x:v>73611.40015068797</x:v>
      </x:c>
      <x:c r="T2812" s="12">
        <x:v>260171.97104205014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190731</x:v>
      </x:c>
      <x:c r="B2813" s="1">
        <x:v>44777.68017994121</x:v>
      </x:c>
      <x:c r="C2813" s="6">
        <x:v>46.847378873333334</x:v>
      </x:c>
      <x:c r="D2813" s="14" t="s">
        <x:v>94</x:v>
      </x:c>
      <x:c r="E2813" s="15">
        <x:v>44771.473020239646</x:v>
      </x:c>
      <x:c r="F2813" t="s">
        <x:v>99</x:v>
      </x:c>
      <x:c r="G2813" s="6">
        <x:v>96.23173394601127</x:v>
      </x:c>
      <x:c r="H2813" t="s">
        <x:v>97</x:v>
      </x:c>
      <x:c r="I2813" s="6">
        <x:v>27.59498382202628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21.075999999999997</x:v>
      </x:c>
      <x:c r="S2813" s="8">
        <x:v>73613.63904912255</x:v>
      </x:c>
      <x:c r="T2813" s="12">
        <x:v>260168.31212340778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190745</x:v>
      </x:c>
      <x:c r="B2814" s="1">
        <x:v>44777.68019109256</x:v>
      </x:c>
      <x:c r="C2814" s="6">
        <x:v>46.86343681</x:v>
      </x:c>
      <x:c r="D2814" s="14" t="s">
        <x:v>94</x:v>
      </x:c>
      <x:c r="E2814" s="15">
        <x:v>44771.473020239646</x:v>
      </x:c>
      <x:c r="F2814" t="s">
        <x:v>99</x:v>
      </x:c>
      <x:c r="G2814" s="6">
        <x:v>96.23138428366518</x:v>
      </x:c>
      <x:c r="H2814" t="s">
        <x:v>97</x:v>
      </x:c>
      <x:c r="I2814" s="6">
        <x:v>27.58623795323001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21.076999999999998</x:v>
      </x:c>
      <x:c r="S2814" s="8">
        <x:v>73614.43618998247</x:v>
      </x:c>
      <x:c r="T2814" s="12">
        <x:v>260167.95972438404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190751</x:v>
      </x:c>
      <x:c r="B2815" s="1">
        <x:v>44777.68020288662</x:v>
      </x:c>
      <x:c r="C2815" s="6">
        <x:v>46.88042026</x:v>
      </x:c>
      <x:c r="D2815" s="14" t="s">
        <x:v>94</x:v>
      </x:c>
      <x:c r="E2815" s="15">
        <x:v>44771.473020239646</x:v>
      </x:c>
      <x:c r="F2815" t="s">
        <x:v>99</x:v>
      </x:c>
      <x:c r="G2815" s="6">
        <x:v>96.20244676555265</x:v>
      </x:c>
      <x:c r="H2815" t="s">
        <x:v>97</x:v>
      </x:c>
      <x:c r="I2815" s="6">
        <x:v>27.589874548827083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21.08</x:v>
      </x:c>
      <x:c r="S2815" s="8">
        <x:v>73615.37342074187</x:v>
      </x:c>
      <x:c r="T2815" s="12">
        <x:v>260162.3413063193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190757</x:v>
      </x:c>
      <x:c r="B2816" s="1">
        <x:v>44777.68021461127</x:v>
      </x:c>
      <x:c r="C2816" s="6">
        <x:v>46.897303756666666</x:v>
      </x:c>
      <x:c r="D2816" s="14" t="s">
        <x:v>94</x:v>
      </x:c>
      <x:c r="E2816" s="15">
        <x:v>44771.473020239646</x:v>
      </x:c>
      <x:c r="F2816" t="s">
        <x:v>99</x:v>
      </x:c>
      <x:c r="G2816" s="6">
        <x:v>96.22030032986586</x:v>
      </x:c>
      <x:c r="H2816" t="s">
        <x:v>97</x:v>
      </x:c>
      <x:c r="I2816" s="6">
        <x:v>27.598109498876966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21.076999999999998</x:v>
      </x:c>
      <x:c r="S2816" s="8">
        <x:v>73621.5258991214</x:v>
      </x:c>
      <x:c r="T2816" s="12">
        <x:v>260159.56965886225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190765</x:v>
      </x:c>
      <x:c r="B2817" s="1">
        <x:v>44777.680225732984</x:v>
      </x:c>
      <x:c r="C2817" s="6">
        <x:v>46.91331902666667</x:v>
      </x:c>
      <x:c r="D2817" s="14" t="s">
        <x:v>94</x:v>
      </x:c>
      <x:c r="E2817" s="15">
        <x:v>44771.473020239646</x:v>
      </x:c>
      <x:c r="F2817" t="s">
        <x:v>99</x:v>
      </x:c>
      <x:c r="G2817" s="6">
        <x:v>96.24859948773404</x:v>
      </x:c>
      <x:c r="H2817" t="s">
        <x:v>97</x:v>
      </x:c>
      <x:c r="I2817" s="6">
        <x:v>27.59516414945756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21.073999999999998</x:v>
      </x:c>
      <x:c r="S2817" s="8">
        <x:v>73611.94871326482</x:v>
      </x:c>
      <x:c r="T2817" s="12">
        <x:v>260164.22368068222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190782</x:v>
      </x:c>
      <x:c r="B2818" s="1">
        <x:v>44777.680237626235</x:v>
      </x:c>
      <x:c r="C2818" s="6">
        <x:v>46.93044531</x:v>
      </x:c>
      <x:c r="D2818" s="14" t="s">
        <x:v>94</x:v>
      </x:c>
      <x:c r="E2818" s="15">
        <x:v>44771.473020239646</x:v>
      </x:c>
      <x:c r="F2818" t="s">
        <x:v>99</x:v>
      </x:c>
      <x:c r="G2818" s="6">
        <x:v>96.21196983545337</x:v>
      </x:c>
      <x:c r="H2818" t="s">
        <x:v>97</x:v>
      </x:c>
      <x:c r="I2818" s="6">
        <x:v>27.588792586088857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21.078999999999997</x:v>
      </x:c>
      <x:c r="S2818" s="8">
        <x:v>73623.95801791428</x:v>
      </x:c>
      <x:c r="T2818" s="12">
        <x:v>260169.6595393368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190784</x:v>
      </x:c>
      <x:c r="B2819" s="1">
        <x:v>44777.68024934301</x:v>
      </x:c>
      <x:c r="C2819" s="6">
        <x:v>46.94731746</x:v>
      </x:c>
      <x:c r="D2819" s="14" t="s">
        <x:v>94</x:v>
      </x:c>
      <x:c r="E2819" s="15">
        <x:v>44771.473020239646</x:v>
      </x:c>
      <x:c r="F2819" t="s">
        <x:v>99</x:v>
      </x:c>
      <x:c r="G2819" s="6">
        <x:v>96.23809180507925</x:v>
      </x:c>
      <x:c r="H2819" t="s">
        <x:v>97</x:v>
      </x:c>
      <x:c r="I2819" s="6">
        <x:v>27.579054937139972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21.076999999999998</x:v>
      </x:c>
      <x:c r="S2819" s="8">
        <x:v>73613.07958046041</x:v>
      </x:c>
      <x:c r="T2819" s="12">
        <x:v>260168.61426285404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190792</x:v>
      </x:c>
      <x:c r="B2820" s="1">
        <x:v>44777.68026047649</x:v>
      </x:c>
      <x:c r="C2820" s="6">
        <x:v>46.963349681666664</x:v>
      </x:c>
      <x:c r="D2820" s="14" t="s">
        <x:v>94</x:v>
      </x:c>
      <x:c r="E2820" s="15">
        <x:v>44771.473020239646</x:v>
      </x:c>
      <x:c r="F2820" t="s">
        <x:v>99</x:v>
      </x:c>
      <x:c r="G2820" s="6">
        <x:v>96.26631218511905</x:v>
      </x:c>
      <x:c r="H2820" t="s">
        <x:v>97</x:v>
      </x:c>
      <x:c r="I2820" s="6">
        <x:v>27.57619976765045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21.073999999999998</x:v>
      </x:c>
      <x:c r="S2820" s="8">
        <x:v>73612.33642234984</x:v>
      </x:c>
      <x:c r="T2820" s="12">
        <x:v>260155.47556033928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190799</x:v>
      </x:c>
      <x:c r="B2821" s="1">
        <x:v>44777.68027217013</x:v>
      </x:c>
      <x:c r="C2821" s="6">
        <x:v>46.98018851333333</x:v>
      </x:c>
      <x:c r="D2821" s="14" t="s">
        <x:v>94</x:v>
      </x:c>
      <x:c r="E2821" s="15">
        <x:v>44771.473020239646</x:v>
      </x:c>
      <x:c r="F2821" t="s">
        <x:v>99</x:v>
      </x:c>
      <x:c r="G2821" s="6">
        <x:v>96.20657091188174</x:v>
      </x:c>
      <x:c r="H2821" t="s">
        <x:v>97</x:v>
      </x:c>
      <x:c r="I2821" s="6">
        <x:v>27.585456536508445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21.08</x:v>
      </x:c>
      <x:c r="S2821" s="8">
        <x:v>73606.90256600756</x:v>
      </x:c>
      <x:c r="T2821" s="12">
        <x:v>260156.38849593193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190812</x:v>
      </x:c>
      <x:c r="B2822" s="1">
        <x:v>44777.680283937785</x:v>
      </x:c>
      <x:c r="C2822" s="6">
        <x:v>46.99713394166667</x:v>
      </x:c>
      <x:c r="D2822" s="14" t="s">
        <x:v>94</x:v>
      </x:c>
      <x:c r="E2822" s="15">
        <x:v>44771.473020239646</x:v>
      </x:c>
      <x:c r="F2822" t="s">
        <x:v>99</x:v>
      </x:c>
      <x:c r="G2822" s="6">
        <x:v>96.24707380056368</x:v>
      </x:c>
      <x:c r="H2822" t="s">
        <x:v>97</x:v>
      </x:c>
      <x:c r="I2822" s="6">
        <x:v>27.569437533810742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21.076999999999998</x:v>
      </x:c>
      <x:c r="S2822" s="8">
        <x:v>73606.44528927283</x:v>
      </x:c>
      <x:c r="T2822" s="12">
        <x:v>260157.38479856573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190820</x:v>
      </x:c>
      <x:c r="B2823" s="1">
        <x:v>44777.68029564911</x:v>
      </x:c>
      <x:c r="C2823" s="6">
        <x:v>47.01399825</x:v>
      </x:c>
      <x:c r="D2823" s="14" t="s">
        <x:v>94</x:v>
      </x:c>
      <x:c r="E2823" s="15">
        <x:v>44771.473020239646</x:v>
      </x:c>
      <x:c r="F2823" t="s">
        <x:v>99</x:v>
      </x:c>
      <x:c r="G2823" s="6">
        <x:v>96.24362118162813</x:v>
      </x:c>
      <x:c r="H2823" t="s">
        <x:v>97</x:v>
      </x:c>
      <x:c r="I2823" s="6">
        <x:v>27.573134219955136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21.076999999999998</x:v>
      </x:c>
      <x:c r="S2823" s="8">
        <x:v>73604.32945195885</x:v>
      </x:c>
      <x:c r="T2823" s="12">
        <x:v>260145.75652163013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190828</x:v>
      </x:c>
      <x:c r="B2824" s="1">
        <x:v>44777.68030678526</x:v>
      </x:c>
      <x:c r="C2824" s="6">
        <x:v>47.03003430166667</x:v>
      </x:c>
      <x:c r="D2824" s="14" t="s">
        <x:v>94</x:v>
      </x:c>
      <x:c r="E2824" s="15">
        <x:v>44771.473020239646</x:v>
      </x:c>
      <x:c r="F2824" t="s">
        <x:v>99</x:v>
      </x:c>
      <x:c r="G2824" s="6">
        <x:v>96.26287459613515</x:v>
      </x:c>
      <x:c r="H2824" t="s">
        <x:v>97</x:v>
      </x:c>
      <x:c r="I2824" s="6">
        <x:v>27.570759925134553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21.074999999999996</x:v>
      </x:c>
      <x:c r="S2824" s="8">
        <x:v>73598.24637402917</x:v>
      </x:c>
      <x:c r="T2824" s="12">
        <x:v>260149.15125834473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190840</x:v>
      </x:c>
      <x:c r="B2825" s="1">
        <x:v>44777.68031851135</x:v>
      </x:c>
      <x:c r="C2825" s="6">
        <x:v>47.04691987166667</x:v>
      </x:c>
      <x:c r="D2825" s="14" t="s">
        <x:v>94</x:v>
      </x:c>
      <x:c r="E2825" s="15">
        <x:v>44771.473020239646</x:v>
      </x:c>
      <x:c r="F2825" t="s">
        <x:v>99</x:v>
      </x:c>
      <x:c r="G2825" s="6">
        <x:v>96.25324451078096</x:v>
      </x:c>
      <x:c r="H2825" t="s">
        <x:v>97</x:v>
      </x:c>
      <x:c r="I2825" s="6">
        <x:v>27.599311683055475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21.072999999999997</x:v>
      </x:c>
      <x:c r="S2825" s="8">
        <x:v>73605.87388648978</x:v>
      </x:c>
      <x:c r="T2825" s="12">
        <x:v>260147.61425861093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190850</x:v>
      </x:c>
      <x:c r="B2826" s="1">
        <x:v>44777.68033023246</x:v>
      </x:c>
      <x:c r="C2826" s="6">
        <x:v>47.063798281666664</x:v>
      </x:c>
      <x:c r="D2826" s="14" t="s">
        <x:v>94</x:v>
      </x:c>
      <x:c r="E2826" s="15">
        <x:v>44771.473020239646</x:v>
      </x:c>
      <x:c r="F2826" t="s">
        <x:v>99</x:v>
      </x:c>
      <x:c r="G2826" s="6">
        <x:v>96.19732575782385</x:v>
      </x:c>
      <x:c r="H2826" t="s">
        <x:v>97</x:v>
      </x:c>
      <x:c r="I2826" s="6">
        <x:v>27.60448107993352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21.078999999999997</x:v>
      </x:c>
      <x:c r="S2826" s="8">
        <x:v>73606.3763953832</x:v>
      </x:c>
      <x:c r="T2826" s="12">
        <x:v>260154.07088567992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190859</x:v>
      </x:c>
      <x:c r="B2827" s="1">
        <x:v>44777.68034198968</x:v>
      </x:c>
      <x:c r="C2827" s="6">
        <x:v>47.08072867166667</x:v>
      </x:c>
      <x:c r="D2827" s="14" t="s">
        <x:v>94</x:v>
      </x:c>
      <x:c r="E2827" s="15">
        <x:v>44771.473020239646</x:v>
      </x:c>
      <x:c r="F2827" t="s">
        <x:v>99</x:v>
      </x:c>
      <x:c r="G2827" s="6">
        <x:v>96.19832291229464</x:v>
      </x:c>
      <x:c r="H2827" t="s">
        <x:v>97</x:v>
      </x:c>
      <x:c r="I2827" s="6">
        <x:v>27.59429256696194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21.08</x:v>
      </x:c>
      <x:c r="S2827" s="8">
        <x:v>73606.38943258923</x:v>
      </x:c>
      <x:c r="T2827" s="12">
        <x:v>260157.55778058877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190870</x:v>
      </x:c>
      <x:c r="B2828" s="1">
        <x:v>44777.68035312656</x:v>
      </x:c>
      <x:c r="C2828" s="6">
        <x:v>47.09676578333333</x:v>
      </x:c>
      <x:c r="D2828" s="14" t="s">
        <x:v>94</x:v>
      </x:c>
      <x:c r="E2828" s="15">
        <x:v>44771.473020239646</x:v>
      </x:c>
      <x:c r="F2828" t="s">
        <x:v>99</x:v>
      </x:c>
      <x:c r="G2828" s="6">
        <x:v>96.19235230628851</x:v>
      </x:c>
      <x:c r="H2828" t="s">
        <x:v>97</x:v>
      </x:c>
      <x:c r="I2828" s="6">
        <x:v>27.58245108927531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21.081999999999997</x:v>
      </x:c>
      <x:c r="S2828" s="8">
        <x:v>73611.58086471105</x:v>
      </x:c>
      <x:c r="T2828" s="12">
        <x:v>260151.6478317476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190876</x:v>
      </x:c>
      <x:c r="B2829" s="1">
        <x:v>44777.680364882304</x:v>
      </x:c>
      <x:c r="C2829" s="6">
        <x:v>47.113694055</x:v>
      </x:c>
      <x:c r="D2829" s="14" t="s">
        <x:v>94</x:v>
      </x:c>
      <x:c r="E2829" s="15">
        <x:v>44771.473020239646</x:v>
      </x:c>
      <x:c r="F2829" t="s">
        <x:v>99</x:v>
      </x:c>
      <x:c r="G2829" s="6">
        <x:v>96.18766765585866</x:v>
      </x:c>
      <x:c r="H2829" t="s">
        <x:v>97</x:v>
      </x:c>
      <x:c r="I2829" s="6">
        <x:v>27.58747018766053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21.081999999999997</x:v>
      </x:c>
      <x:c r="S2829" s="8">
        <x:v>73611.66099820746</x:v>
      </x:c>
      <x:c r="T2829" s="12">
        <x:v>260147.99429564568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190883</x:v>
      </x:c>
      <x:c r="B2830" s="1">
        <x:v>44777.6803766331</x:v>
      </x:c>
      <x:c r="C2830" s="6">
        <x:v>47.130615193333334</x:v>
      </x:c>
      <x:c r="D2830" s="14" t="s">
        <x:v>94</x:v>
      </x:c>
      <x:c r="E2830" s="15">
        <x:v>44771.473020239646</x:v>
      </x:c>
      <x:c r="F2830" t="s">
        <x:v>99</x:v>
      </x:c>
      <x:c r="G2830" s="6">
        <x:v>96.25146295846103</x:v>
      </x:c>
      <x:c r="H2830" t="s">
        <x:v>97</x:v>
      </x:c>
      <x:c r="I2830" s="6">
        <x:v>27.61034174300039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21.071999999999996</x:v>
      </x:c>
      <x:c r="S2830" s="8">
        <x:v>73606.03543760479</x:v>
      </x:c>
      <x:c r="T2830" s="12">
        <x:v>260148.7065312239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190891</x:v>
      </x:c>
      <x:c r="B2831" s="1">
        <x:v>44777.68038776694</x:v>
      </x:c>
      <x:c r="C2831" s="6">
        <x:v>47.14664791333333</x:v>
      </x:c>
      <x:c r="D2831" s="14" t="s">
        <x:v>94</x:v>
      </x:c>
      <x:c r="E2831" s="15">
        <x:v>44771.473020239646</x:v>
      </x:c>
      <x:c r="F2831" t="s">
        <x:v>99</x:v>
      </x:c>
      <x:c r="G2831" s="6">
        <x:v>96.20648674270046</x:v>
      </x:c>
      <x:c r="H2831" t="s">
        <x:v>97</x:v>
      </x:c>
      <x:c r="I2831" s="6">
        <x:v>27.585546699966926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21.08</x:v>
      </x:c>
      <x:c r="S2831" s="8">
        <x:v>73607.89561477845</x:v>
      </x:c>
      <x:c r="T2831" s="12">
        <x:v>260147.25547140828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190908</x:v>
      </x:c>
      <x:c r="B2832" s="1">
        <x:v>44777.680399524994</x:v>
      </x:c>
      <x:c r="C2832" s="6">
        <x:v>47.163579516666665</x:v>
      </x:c>
      <x:c r="D2832" s="14" t="s">
        <x:v>94</x:v>
      </x:c>
      <x:c r="E2832" s="15">
        <x:v>44771.473020239646</x:v>
      </x:c>
      <x:c r="F2832" t="s">
        <x:v>99</x:v>
      </x:c>
      <x:c r="G2832" s="6">
        <x:v>96.23458359051081</x:v>
      </x:c>
      <x:c r="H2832" t="s">
        <x:v>97</x:v>
      </x:c>
      <x:c r="I2832" s="6">
        <x:v>27.582811742800914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21.076999999999998</x:v>
      </x:c>
      <x:c r="S2832" s="8">
        <x:v>73608.34290694476</x:v>
      </x:c>
      <x:c r="T2832" s="12">
        <x:v>260159.19771061293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190913</x:v>
      </x:c>
      <x:c r="B2833" s="1">
        <x:v>44777.680411269874</x:v>
      </x:c>
      <x:c r="C2833" s="6">
        <x:v>47.180492146666666</x:v>
      </x:c>
      <x:c r="D2833" s="14" t="s">
        <x:v>94</x:v>
      </x:c>
      <x:c r="E2833" s="15">
        <x:v>44771.473020239646</x:v>
      </x:c>
      <x:c r="F2833" t="s">
        <x:v>99</x:v>
      </x:c>
      <x:c r="G2833" s="6">
        <x:v>96.23388197303841</x:v>
      </x:c>
      <x:c r="H2833" t="s">
        <x:v>97</x:v>
      </x:c>
      <x:c r="I2833" s="6">
        <x:v>27.583563104437417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21.076999999999998</x:v>
      </x:c>
      <x:c r="S2833" s="8">
        <x:v>73610.67498229786</x:v>
      </x:c>
      <x:c r="T2833" s="12">
        <x:v>260156.89721635322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190922</x:v>
      </x:c>
      <x:c r="B2834" s="1">
        <x:v>44777.68042300017</x:v>
      </x:c>
      <x:c r="C2834" s="6">
        <x:v>47.197383783333336</x:v>
      </x:c>
      <x:c r="D2834" s="14" t="s">
        <x:v>94</x:v>
      </x:c>
      <x:c r="E2834" s="15">
        <x:v>44771.473020239646</x:v>
      </x:c>
      <x:c r="F2834" t="s">
        <x:v>99</x:v>
      </x:c>
      <x:c r="G2834" s="6">
        <x:v>96.2267135061059</x:v>
      </x:c>
      <x:c r="H2834" t="s">
        <x:v>97</x:v>
      </x:c>
      <x:c r="I2834" s="6">
        <x:v>27.582120490243597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21.077999999999996</x:v>
      </x:c>
      <x:c r="S2834" s="8">
        <x:v>73608.11081251725</x:v>
      </x:c>
      <x:c r="T2834" s="12">
        <x:v>260148.73927867942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190932</x:v>
      </x:c>
      <x:c r="B2835" s="1">
        <x:v>44777.680434152164</x:v>
      </x:c>
      <x:c r="C2835" s="6">
        <x:v>47.21344265333333</x:v>
      </x:c>
      <x:c r="D2835" s="14" t="s">
        <x:v>94</x:v>
      </x:c>
      <x:c r="E2835" s="15">
        <x:v>44771.473020239646</x:v>
      </x:c>
      <x:c r="F2835" t="s">
        <x:v>99</x:v>
      </x:c>
      <x:c r="G2835" s="6">
        <x:v>96.21983853706166</x:v>
      </x:c>
      <x:c r="H2835" t="s">
        <x:v>97</x:v>
      </x:c>
      <x:c r="I2835" s="6">
        <x:v>27.589483840020876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21.077999999999996</x:v>
      </x:c>
      <x:c r="S2835" s="8">
        <x:v>73596.1053219196</x:v>
      </x:c>
      <x:c r="T2835" s="12">
        <x:v>260142.5182028744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190939</x:v>
      </x:c>
      <x:c r="B2836" s="1">
        <x:v>44777.68044589951</x:v>
      </x:c>
      <x:c r="C2836" s="6">
        <x:v>47.23035882833334</x:v>
      </x:c>
      <x:c r="D2836" s="14" t="s">
        <x:v>94</x:v>
      </x:c>
      <x:c r="E2836" s="15">
        <x:v>44771.473020239646</x:v>
      </x:c>
      <x:c r="F2836" t="s">
        <x:v>99</x:v>
      </x:c>
      <x:c r="G2836" s="6">
        <x:v>96.19323342498647</x:v>
      </x:c>
      <x:c r="H2836" t="s">
        <x:v>97</x:v>
      </x:c>
      <x:c r="I2836" s="6">
        <x:v>27.590625912044743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21.080999999999996</x:v>
      </x:c>
      <x:c r="S2836" s="8">
        <x:v>73607.26671909408</x:v>
      </x:c>
      <x:c r="T2836" s="12">
        <x:v>260147.07157045623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190949</x:v>
      </x:c>
      <x:c r="B2837" s="1">
        <x:v>44777.68045764835</x:v>
      </x:c>
      <x:c r="C2837" s="6">
        <x:v>47.247277161666666</x:v>
      </x:c>
      <x:c r="D2837" s="14" t="s">
        <x:v>94</x:v>
      </x:c>
      <x:c r="E2837" s="15">
        <x:v>44771.473020239646</x:v>
      </x:c>
      <x:c r="F2837" t="s">
        <x:v>99</x:v>
      </x:c>
      <x:c r="G2837" s="6">
        <x:v>96.18116026613916</x:v>
      </x:c>
      <x:c r="H2837" t="s">
        <x:v>97</x:v>
      </x:c>
      <x:c r="I2837" s="6">
        <x:v>27.594442839789735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21.081999999999997</x:v>
      </x:c>
      <x:c r="S2837" s="8">
        <x:v>73606.94076888333</x:v>
      </x:c>
      <x:c r="T2837" s="12">
        <x:v>260147.89534821047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190954</x:v>
      </x:c>
      <x:c r="B2838" s="1">
        <x:v>44777.68046882002</x:v>
      </x:c>
      <x:c r="C2838" s="6">
        <x:v>47.26336435666666</x:v>
      </x:c>
      <x:c r="D2838" s="14" t="s">
        <x:v>94</x:v>
      </x:c>
      <x:c r="E2838" s="15">
        <x:v>44771.473020239646</x:v>
      </x:c>
      <x:c r="F2838" t="s">
        <x:v>99</x:v>
      </x:c>
      <x:c r="G2838" s="6">
        <x:v>96.1992767026424</x:v>
      </x:c>
      <x:c r="H2838" t="s">
        <x:v>97</x:v>
      </x:c>
      <x:c r="I2838" s="6">
        <x:v>27.593270711910463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21.08</x:v>
      </x:c>
      <x:c r="S2838" s="8">
        <x:v>73601.90055126708</x:v>
      </x:c>
      <x:c r="T2838" s="12">
        <x:v>260147.36910834213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190971</x:v>
      </x:c>
      <x:c r="B2839" s="1">
        <x:v>44777.68048054721</x:v>
      </x:c>
      <x:c r="C2839" s="6">
        <x:v>47.28025151833333</x:v>
      </x:c>
      <x:c r="D2839" s="14" t="s">
        <x:v>94</x:v>
      </x:c>
      <x:c r="E2839" s="15">
        <x:v>44771.473020239646</x:v>
      </x:c>
      <x:c r="F2839" t="s">
        <x:v>99</x:v>
      </x:c>
      <x:c r="G2839" s="6">
        <x:v>96.25902842756862</x:v>
      </x:c>
      <x:c r="H2839" t="s">
        <x:v>97</x:v>
      </x:c>
      <x:c r="I2839" s="6">
        <x:v>27.574877374183416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21.074999999999996</x:v>
      </x:c>
      <x:c r="S2839" s="8">
        <x:v>73602.7836093004</x:v>
      </x:c>
      <x:c r="T2839" s="12">
        <x:v>260130.36154755566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190974</x:v>
      </x:c>
      <x:c r="B2840" s="1">
        <x:v>44777.680492284</x:v>
      </x:c>
      <x:c r="C2840" s="6">
        <x:v>47.29715248666667</x:v>
      </x:c>
      <x:c r="D2840" s="14" t="s">
        <x:v>94</x:v>
      </x:c>
      <x:c r="E2840" s="15">
        <x:v>44771.473020239646</x:v>
      </x:c>
      <x:c r="F2840" t="s">
        <x:v>99</x:v>
      </x:c>
      <x:c r="G2840" s="6">
        <x:v>96.20693564641203</x:v>
      </x:c>
      <x:c r="H2840" t="s">
        <x:v>97</x:v>
      </x:c>
      <x:c r="I2840" s="6">
        <x:v>27.585065828215193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21.08</x:v>
      </x:c>
      <x:c r="S2840" s="8">
        <x:v>73603.33038344725</x:v>
      </x:c>
      <x:c r="T2840" s="12">
        <x:v>260142.0041934449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190985</x:v>
      </x:c>
      <x:c r="B2841" s="1">
        <x:v>44777.68050403765</x:v>
      </x:c>
      <x:c r="C2841" s="6">
        <x:v>47.31407775</x:v>
      </x:c>
      <x:c r="D2841" s="14" t="s">
        <x:v>94</x:v>
      </x:c>
      <x:c r="E2841" s="15">
        <x:v>44771.473020239646</x:v>
      </x:c>
      <x:c r="F2841" t="s">
        <x:v>99</x:v>
      </x:c>
      <x:c r="G2841" s="6">
        <x:v>96.20300785667156</x:v>
      </x:c>
      <x:c r="H2841" t="s">
        <x:v>97</x:v>
      </x:c>
      <x:c r="I2841" s="6">
        <x:v>27.58927345837401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21.08</x:v>
      </x:c>
      <x:c r="S2841" s="8">
        <x:v>73596.52793201324</x:v>
      </x:c>
      <x:c r="T2841" s="12">
        <x:v>260137.987059736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190990</x:v>
      </x:c>
      <x:c r="B2842" s="1">
        <x:v>44777.68051517535</x:v>
      </x:c>
      <x:c r="C2842" s="6">
        <x:v>47.33011603333333</x:v>
      </x:c>
      <x:c r="D2842" s="14" t="s">
        <x:v>94</x:v>
      </x:c>
      <x:c r="E2842" s="15">
        <x:v>44771.473020239646</x:v>
      </x:c>
      <x:c r="F2842" t="s">
        <x:v>99</x:v>
      </x:c>
      <x:c r="G2842" s="6">
        <x:v>96.25253146065054</x:v>
      </x:c>
      <x:c r="H2842" t="s">
        <x:v>97</x:v>
      </x:c>
      <x:c r="I2842" s="6">
        <x:v>27.572713458725502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21.075999999999997</x:v>
      </x:c>
      <x:c r="S2842" s="8">
        <x:v>73605.60363340388</x:v>
      </x:c>
      <x:c r="T2842" s="12">
        <x:v>260144.02934287844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191002</x:v>
      </x:c>
      <x:c r="B2843" s="1">
        <x:v>44777.68052693501</x:v>
      </x:c>
      <x:c r="C2843" s="6">
        <x:v>47.34704994166667</x:v>
      </x:c>
      <x:c r="D2843" s="14" t="s">
        <x:v>94</x:v>
      </x:c>
      <x:c r="E2843" s="15">
        <x:v>44771.473020239646</x:v>
      </x:c>
      <x:c r="F2843" t="s">
        <x:v>99</x:v>
      </x:c>
      <x:c r="G2843" s="6">
        <x:v>96.23037401287269</x:v>
      </x:c>
      <x:c r="H2843" t="s">
        <x:v>97</x:v>
      </x:c>
      <x:c r="I2843" s="6">
        <x:v>27.587319915144235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21.076999999999998</x:v>
      </x:c>
      <x:c r="S2843" s="8">
        <x:v>73602.40997949515</x:v>
      </x:c>
      <x:c r="T2843" s="12">
        <x:v>260135.88765330467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191010</x:v>
      </x:c>
      <x:c r="B2844" s="1">
        <x:v>44777.680538653905</x:v>
      </x:c>
      <x:c r="C2844" s="6">
        <x:v>47.36392515166666</x:v>
      </x:c>
      <x:c r="D2844" s="14" t="s">
        <x:v>94</x:v>
      </x:c>
      <x:c r="E2844" s="15">
        <x:v>44771.473020239646</x:v>
      </x:c>
      <x:c r="F2844" t="s">
        <x:v>99</x:v>
      </x:c>
      <x:c r="G2844" s="6">
        <x:v>96.19783407991041</x:v>
      </x:c>
      <x:c r="H2844" t="s">
        <x:v>97</x:v>
      </x:c>
      <x:c r="I2844" s="6">
        <x:v>27.585696972403184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21.080999999999996</x:v>
      </x:c>
      <x:c r="S2844" s="8">
        <x:v>73609.98771762902</x:v>
      </x:c>
      <x:c r="T2844" s="12">
        <x:v>260144.23473935522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191017</x:v>
      </x:c>
      <x:c r="B2845" s="1">
        <x:v>44777.68054980692</x:v>
      </x:c>
      <x:c r="C2845" s="6">
        <x:v>47.37998549833333</x:v>
      </x:c>
      <x:c r="D2845" s="14" t="s">
        <x:v>94</x:v>
      </x:c>
      <x:c r="E2845" s="15">
        <x:v>44771.473020239646</x:v>
      </x:c>
      <x:c r="F2845" t="s">
        <x:v>99</x:v>
      </x:c>
      <x:c r="G2845" s="6">
        <x:v>96.21262770987128</x:v>
      </x:c>
      <x:c r="H2845" t="s">
        <x:v>97</x:v>
      </x:c>
      <x:c r="I2845" s="6">
        <x:v>27.5972078610248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21.077999999999996</x:v>
      </x:c>
      <x:c r="S2845" s="8">
        <x:v>73605.47041386104</x:v>
      </x:c>
      <x:c r="T2845" s="12">
        <x:v>260143.5953029142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191028</x:v>
      </x:c>
      <x:c r="B2846" s="1">
        <x:v>44777.68056151438</x:v>
      </x:c>
      <x:c r="C2846" s="6">
        <x:v>47.396844235</x:v>
      </x:c>
      <x:c r="D2846" s="14" t="s">
        <x:v>94</x:v>
      </x:c>
      <x:c r="E2846" s="15">
        <x:v>44771.473020239646</x:v>
      </x:c>
      <x:c r="F2846" t="s">
        <x:v>99</x:v>
      </x:c>
      <x:c r="G2846" s="6">
        <x:v>96.19272849726937</x:v>
      </x:c>
      <x:c r="H2846" t="s">
        <x:v>97</x:v>
      </x:c>
      <x:c r="I2846" s="6">
        <x:v>27.591166893666013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21.080999999999996</x:v>
      </x:c>
      <x:c r="S2846" s="8">
        <x:v>73605.90846674313</x:v>
      </x:c>
      <x:c r="T2846" s="12">
        <x:v>260142.77972334684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191036</x:v>
      </x:c>
      <x:c r="B2847" s="1">
        <x:v>44777.68057325995</x:v>
      </x:c>
      <x:c r="C2847" s="6">
        <x:v>47.413757865</x:v>
      </x:c>
      <x:c r="D2847" s="14" t="s">
        <x:v>94</x:v>
      </x:c>
      <x:c r="E2847" s="15">
        <x:v>44771.473020239646</x:v>
      </x:c>
      <x:c r="F2847" t="s">
        <x:v>99</x:v>
      </x:c>
      <x:c r="G2847" s="6">
        <x:v>96.19484907089972</x:v>
      </x:c>
      <x:c r="H2847" t="s">
        <x:v>97</x:v>
      </x:c>
      <x:c r="I2847" s="6">
        <x:v>27.579776243500874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21.081999999999997</x:v>
      </x:c>
      <x:c r="S2847" s="8">
        <x:v>73598.96095585567</x:v>
      </x:c>
      <x:c r="T2847" s="12">
        <x:v>260132.67557965772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191046</x:v>
      </x:c>
      <x:c r="B2848" s="1">
        <x:v>44777.680584973874</x:v>
      </x:c>
      <x:c r="C2848" s="6">
        <x:v>47.43062590666667</x:v>
      </x:c>
      <x:c r="D2848" s="14" t="s">
        <x:v>94</x:v>
      </x:c>
      <x:c r="E2848" s="15">
        <x:v>44771.473020239646</x:v>
      </x:c>
      <x:c r="F2848" t="s">
        <x:v>99</x:v>
      </x:c>
      <x:c r="G2848" s="6">
        <x:v>96.22786409067089</x:v>
      </x:c>
      <x:c r="H2848" t="s">
        <x:v>97</x:v>
      </x:c>
      <x:c r="I2848" s="6">
        <x:v>27.580888257777133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21.077999999999996</x:v>
      </x:c>
      <x:c r="S2848" s="8">
        <x:v>73592.71426860002</x:v>
      </x:c>
      <x:c r="T2848" s="12">
        <x:v>260133.60680234333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191060</x:v>
      </x:c>
      <x:c r="B2849" s="1">
        <x:v>44777.68059611799</x:v>
      </x:c>
      <x:c r="C2849" s="6">
        <x:v>47.446673436666664</x:v>
      </x:c>
      <x:c r="D2849" s="14" t="s">
        <x:v>94</x:v>
      </x:c>
      <x:c r="E2849" s="15">
        <x:v>44771.473020239646</x:v>
      </x:c>
      <x:c r="F2849" t="s">
        <x:v>99</x:v>
      </x:c>
      <x:c r="G2849" s="6">
        <x:v>96.2299380189465</x:v>
      </x:c>
      <x:c r="H2849" t="s">
        <x:v>97</x:v>
      </x:c>
      <x:c r="I2849" s="6">
        <x:v>27.596907315128192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21.075999999999997</x:v>
      </x:c>
      <x:c r="S2849" s="8">
        <x:v>73591.80198001263</x:v>
      </x:c>
      <x:c r="T2849" s="12">
        <x:v>260136.09673056335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191064</x:v>
      </x:c>
      <x:c r="B2850" s="1">
        <x:v>44777.680607828166</x:v>
      </x:c>
      <x:c r="C2850" s="6">
        <x:v>47.463536095</x:v>
      </x:c>
      <x:c r="D2850" s="14" t="s">
        <x:v>94</x:v>
      </x:c>
      <x:c r="E2850" s="15">
        <x:v>44771.473020239646</x:v>
      </x:c>
      <x:c r="F2850" t="s">
        <x:v>99</x:v>
      </x:c>
      <x:c r="G2850" s="6">
        <x:v>96.22117336883392</x:v>
      </x:c>
      <x:c r="H2850" t="s">
        <x:v>97</x:v>
      </x:c>
      <x:c r="I2850" s="6">
        <x:v>27.578934719428617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21.078999999999997</x:v>
      </x:c>
      <x:c r="S2850" s="8">
        <x:v>73590.46003808675</x:v>
      </x:c>
      <x:c r="T2850" s="12">
        <x:v>260134.7358647762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191073</x:v>
      </x:c>
      <x:c r="B2851" s="1">
        <x:v>44777.68061957957</x:v>
      </x:c>
      <x:c r="C2851" s="6">
        <x:v>47.480458125</x:v>
      </x:c>
      <x:c r="D2851" s="14" t="s">
        <x:v>94</x:v>
      </x:c>
      <x:c r="E2851" s="15">
        <x:v>44771.473020239646</x:v>
      </x:c>
      <x:c r="F2851" t="s">
        <x:v>99</x:v>
      </x:c>
      <x:c r="G2851" s="6">
        <x:v>96.24036524132791</x:v>
      </x:c>
      <x:c r="H2851" t="s">
        <x:v>97</x:v>
      </x:c>
      <x:c r="I2851" s="6">
        <x:v>27.57662052931755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21.076999999999998</x:v>
      </x:c>
      <x:c r="S2851" s="8">
        <x:v>73591.94307645469</x:v>
      </x:c>
      <x:c r="T2851" s="12">
        <x:v>260124.64167426835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191084</x:v>
      </x:c>
      <x:c r="B2852" s="1">
        <x:v>44777.680631310155</x:v>
      </x:c>
      <x:c r="C2852" s="6">
        <x:v>47.49735015666667</x:v>
      </x:c>
      <x:c r="D2852" s="14" t="s">
        <x:v>94</x:v>
      </x:c>
      <x:c r="E2852" s="15">
        <x:v>44771.473020239646</x:v>
      </x:c>
      <x:c r="F2852" t="s">
        <x:v>99</x:v>
      </x:c>
      <x:c r="G2852" s="6">
        <x:v>96.23026176164731</x:v>
      </x:c>
      <x:c r="H2852" t="s">
        <x:v>97</x:v>
      </x:c>
      <x:c r="I2852" s="6">
        <x:v>27.587440133156633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21.076999999999998</x:v>
      </x:c>
      <x:c r="S2852" s="8">
        <x:v>73596.12308627531</x:v>
      </x:c>
      <x:c r="T2852" s="12">
        <x:v>260128.88351823358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191092</x:v>
      </x:c>
      <x:c r="B2853" s="1">
        <x:v>44777.680642493855</x:v>
      </x:c>
      <x:c r="C2853" s="6">
        <x:v>47.513454681666666</x:v>
      </x:c>
      <x:c r="D2853" s="14" t="s">
        <x:v>94</x:v>
      </x:c>
      <x:c r="E2853" s="15">
        <x:v>44771.473020239646</x:v>
      </x:c>
      <x:c r="F2853" t="s">
        <x:v>99</x:v>
      </x:c>
      <x:c r="G2853" s="6">
        <x:v>96.24666474059536</x:v>
      </x:c>
      <x:c r="H2853" t="s">
        <x:v>97</x:v>
      </x:c>
      <x:c r="I2853" s="6">
        <x:v>27.578994828283612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21.075999999999997</x:v>
      </x:c>
      <x:c r="S2853" s="8">
        <x:v>73597.89655494822</x:v>
      </x:c>
      <x:c r="T2853" s="12">
        <x:v>260134.2932755683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191101</x:v>
      </x:c>
      <x:c r="B2854" s="1">
        <x:v>44777.68065423359</x:v>
      </x:c>
      <x:c r="C2854" s="6">
        <x:v>47.53035989833333</x:v>
      </x:c>
      <x:c r="D2854" s="14" t="s">
        <x:v>94</x:v>
      </x:c>
      <x:c r="E2854" s="15">
        <x:v>44771.473020239646</x:v>
      </x:c>
      <x:c r="F2854" t="s">
        <x:v>99</x:v>
      </x:c>
      <x:c r="G2854" s="6">
        <x:v>96.20506814308061</x:v>
      </x:c>
      <x:c r="H2854" t="s">
        <x:v>97</x:v>
      </x:c>
      <x:c r="I2854" s="6">
        <x:v>27.59618600508611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21.078999999999997</x:v>
      </x:c>
      <x:c r="S2854" s="8">
        <x:v>73597.19282975275</x:v>
      </x:c>
      <x:c r="T2854" s="12">
        <x:v>260139.5846527638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191112</x:v>
      </x:c>
      <x:c r="B2855" s="1">
        <x:v>44777.68066597062</x:v>
      </x:c>
      <x:c r="C2855" s="6">
        <x:v>47.54726122833333</x:v>
      </x:c>
      <x:c r="D2855" s="14" t="s">
        <x:v>94</x:v>
      </x:c>
      <x:c r="E2855" s="15">
        <x:v>44771.473020239646</x:v>
      </x:c>
      <x:c r="F2855" t="s">
        <x:v>99</x:v>
      </x:c>
      <x:c r="G2855" s="6">
        <x:v>96.24356210308528</x:v>
      </x:c>
      <x:c r="H2855" t="s">
        <x:v>97</x:v>
      </x:c>
      <x:c r="I2855" s="6">
        <x:v>27.59143738450939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21.074999999999996</x:v>
      </x:c>
      <x:c r="S2855" s="8">
        <x:v>73605.43423685346</x:v>
      </x:c>
      <x:c r="T2855" s="12">
        <x:v>260137.7227018775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191124</x:v>
      </x:c>
      <x:c r="B2856" s="1">
        <x:v>44777.680677665296</x:v>
      </x:c>
      <x:c r="C2856" s="6">
        <x:v>47.564101555</x:v>
      </x:c>
      <x:c r="D2856" s="14" t="s">
        <x:v>94</x:v>
      </x:c>
      <x:c r="E2856" s="15">
        <x:v>44771.473020239646</x:v>
      </x:c>
      <x:c r="F2856" t="s">
        <x:v>99</x:v>
      </x:c>
      <x:c r="G2856" s="6">
        <x:v>96.21152091993626</x:v>
      </x:c>
      <x:c r="H2856" t="s">
        <x:v>97</x:v>
      </x:c>
      <x:c r="I2856" s="6">
        <x:v>27.58927345837401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21.078999999999997</x:v>
      </x:c>
      <x:c r="S2856" s="8">
        <x:v>73596.8831164974</x:v>
      </x:c>
      <x:c r="T2856" s="12">
        <x:v>260129.4122909041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191131</x:v>
      </x:c>
      <x:c r="B2857" s="1">
        <x:v>44777.680688828324</x:v>
      </x:c>
      <x:c r="C2857" s="6">
        <x:v>47.580176315</x:v>
      </x:c>
      <x:c r="D2857" s="14" t="s">
        <x:v>94</x:v>
      </x:c>
      <x:c r="E2857" s="15">
        <x:v>44771.473020239646</x:v>
      </x:c>
      <x:c r="F2857" t="s">
        <x:v>99</x:v>
      </x:c>
      <x:c r="G2857" s="6">
        <x:v>96.22363932356325</x:v>
      </x:c>
      <x:c r="H2857" t="s">
        <x:v>97</x:v>
      </x:c>
      <x:c r="I2857" s="6">
        <x:v>27.594533003489687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21.076999999999998</x:v>
      </x:c>
      <x:c r="S2857" s="8">
        <x:v>73593.4806342027</x:v>
      </x:c>
      <x:c r="T2857" s="12">
        <x:v>260122.27107292443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191139</x:v>
      </x:c>
      <x:c r="B2858" s="1">
        <x:v>44777.68070051243</x:v>
      </x:c>
      <x:c r="C2858" s="6">
        <x:v>47.59700142333333</x:v>
      </x:c>
      <x:c r="D2858" s="14" t="s">
        <x:v>94</x:v>
      </x:c>
      <x:c r="E2858" s="15">
        <x:v>44771.473020239646</x:v>
      </x:c>
      <x:c r="F2858" t="s">
        <x:v>99</x:v>
      </x:c>
      <x:c r="G2858" s="6">
        <x:v>96.21543337273202</x:v>
      </x:c>
      <x:c r="H2858" t="s">
        <x:v>97</x:v>
      </x:c>
      <x:c r="I2858" s="6">
        <x:v>27.594202403268355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21.077999999999996</x:v>
      </x:c>
      <x:c r="S2858" s="8">
        <x:v>73595.86377707275</x:v>
      </x:c>
      <x:c r="T2858" s="12">
        <x:v>260124.41088299843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191146</x:v>
      </x:c>
      <x:c r="B2859" s="1">
        <x:v>44777.68071224522</x:v>
      </x:c>
      <x:c r="C2859" s="6">
        <x:v>47.613896653333335</x:v>
      </x:c>
      <x:c r="D2859" s="14" t="s">
        <x:v>94</x:v>
      </x:c>
      <x:c r="E2859" s="15">
        <x:v>44771.473020239646</x:v>
      </x:c>
      <x:c r="F2859" t="s">
        <x:v>99</x:v>
      </x:c>
      <x:c r="G2859" s="6">
        <x:v>96.203204239845</x:v>
      </x:c>
      <x:c r="H2859" t="s">
        <x:v>97</x:v>
      </x:c>
      <x:c r="I2859" s="6">
        <x:v>27.589063076740786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21.08</x:v>
      </x:c>
      <x:c r="S2859" s="8">
        <x:v>73592.30765855213</x:v>
      </x:c>
      <x:c r="T2859" s="12">
        <x:v>260124.1791257337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191155</x:v>
      </x:c>
      <x:c r="B2860" s="1">
        <x:v>44777.68072398354</x:v>
      </x:c>
      <x:c r="C2860" s="6">
        <x:v>47.63079982833333</x:v>
      </x:c>
      <x:c r="D2860" s="14" t="s">
        <x:v>94</x:v>
      </x:c>
      <x:c r="E2860" s="15">
        <x:v>44771.473020239646</x:v>
      </x:c>
      <x:c r="F2860" t="s">
        <x:v>99</x:v>
      </x:c>
      <x:c r="G2860" s="6">
        <x:v>96.22066825903111</x:v>
      </x:c>
      <x:c r="H2860" t="s">
        <x:v>97</x:v>
      </x:c>
      <x:c r="I2860" s="6">
        <x:v>27.57947569916496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21.078999999999997</x:v>
      </x:c>
      <x:c r="S2860" s="8">
        <x:v>73592.15485517705</x:v>
      </x:c>
      <x:c r="T2860" s="12">
        <x:v>260125.73395654434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191163</x:v>
      </x:c>
      <x:c r="B2861" s="1">
        <x:v>44777.68073513639</x:v>
      </x:c>
      <x:c r="C2861" s="6">
        <x:v>47.646859938333336</x:v>
      </x:c>
      <x:c r="D2861" s="14" t="s">
        <x:v>94</x:v>
      </x:c>
      <x:c r="E2861" s="15">
        <x:v>44771.473020239646</x:v>
      </x:c>
      <x:c r="F2861" t="s">
        <x:v>99</x:v>
      </x:c>
      <x:c r="G2861" s="6">
        <x:v>96.19722324104443</x:v>
      </x:c>
      <x:c r="H2861" t="s">
        <x:v>97</x:v>
      </x:c>
      <x:c r="I2861" s="6">
        <x:v>27.568115143008527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21.083</x:v>
      </x:c>
      <x:c r="S2861" s="8">
        <x:v>73590.03305975227</x:v>
      </x:c>
      <x:c r="T2861" s="12">
        <x:v>260131.19647984082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191175</x:v>
      </x:c>
      <x:c r="B2862" s="1">
        <x:v>44777.68074685966</x:v>
      </x:c>
      <x:c r="C2862" s="6">
        <x:v>47.663741443333336</x:v>
      </x:c>
      <x:c r="D2862" s="14" t="s">
        <x:v>94</x:v>
      </x:c>
      <x:c r="E2862" s="15">
        <x:v>44771.473020239646</x:v>
      </x:c>
      <x:c r="F2862" t="s">
        <x:v>99</x:v>
      </x:c>
      <x:c r="G2862" s="6">
        <x:v>96.21914154671592</x:v>
      </x:c>
      <x:c r="H2862" t="s">
        <x:v>97</x:v>
      </x:c>
      <x:c r="I2862" s="6">
        <x:v>27.571992153882093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21.08</x:v>
      </x:c>
      <x:c r="S2862" s="8">
        <x:v>73589.29132076244</x:v>
      </x:c>
      <x:c r="T2862" s="12">
        <x:v>260110.3328477073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191182</x:v>
      </x:c>
      <x:c r="B2863" s="1">
        <x:v>44777.680758570794</x:v>
      </x:c>
      <x:c r="C2863" s="6">
        <x:v>47.68060548166667</x:v>
      </x:c>
      <x:c r="D2863" s="14" t="s">
        <x:v>94</x:v>
      </x:c>
      <x:c r="E2863" s="15">
        <x:v>44771.473020239646</x:v>
      </x:c>
      <x:c r="F2863" t="s">
        <x:v>99</x:v>
      </x:c>
      <x:c r="G2863" s="6">
        <x:v>96.19827177673986</x:v>
      </x:c>
      <x:c r="H2863" t="s">
        <x:v>97</x:v>
      </x:c>
      <x:c r="I2863" s="6">
        <x:v>27.57610960444299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21.081999999999997</x:v>
      </x:c>
      <x:c r="S2863" s="8">
        <x:v>73600.56371325899</x:v>
      </x:c>
      <x:c r="T2863" s="12">
        <x:v>260117.78257768432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191191</x:v>
      </x:c>
      <x:c r="B2864" s="1">
        <x:v>44777.68076972997</x:v>
      </x:c>
      <x:c r="C2864" s="6">
        <x:v>47.69667467833333</x:v>
      </x:c>
      <x:c r="D2864" s="14" t="s">
        <x:v>94</x:v>
      </x:c>
      <x:c r="E2864" s="15">
        <x:v>44771.473020239646</x:v>
      </x:c>
      <x:c r="F2864" t="s">
        <x:v>99</x:v>
      </x:c>
      <x:c r="G2864" s="6">
        <x:v>96.20623130566015</x:v>
      </x:c>
      <x:c r="H2864" t="s">
        <x:v>97</x:v>
      </x:c>
      <x:c r="I2864" s="6">
        <x:v>27.60406031477305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21.077999999999996</x:v>
      </x:c>
      <x:c r="S2864" s="8">
        <x:v>73598.32766449421</x:v>
      </x:c>
      <x:c r="T2864" s="12">
        <x:v>260132.81597153915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191200</x:v>
      </x:c>
      <x:c r="B2865" s="1">
        <x:v>44777.68078146967</x:v>
      </x:c>
      <x:c r="C2865" s="6">
        <x:v>47.713579861666666</x:v>
      </x:c>
      <x:c r="D2865" s="14" t="s">
        <x:v>94</x:v>
      </x:c>
      <x:c r="E2865" s="15">
        <x:v>44771.473020239646</x:v>
      </x:c>
      <x:c r="F2865" t="s">
        <x:v>99</x:v>
      </x:c>
      <x:c r="G2865" s="6">
        <x:v>96.27876192747576</x:v>
      </x:c>
      <x:c r="H2865" t="s">
        <x:v>97</x:v>
      </x:c>
      <x:c r="I2865" s="6">
        <x:v>27.590235203151224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21.070999999999998</x:v>
      </x:c>
      <x:c r="S2865" s="8">
        <x:v>73596.73270989073</x:v>
      </x:c>
      <x:c r="T2865" s="12">
        <x:v>260138.43698429124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191209</x:v>
      </x:c>
      <x:c r="B2866" s="1">
        <x:v>44777.68079323216</x:v>
      </x:c>
      <x:c r="C2866" s="6">
        <x:v>47.730517836666664</x:v>
      </x:c>
      <x:c r="D2866" s="14" t="s">
        <x:v>94</x:v>
      </x:c>
      <x:c r="E2866" s="15">
        <x:v>44771.473020239646</x:v>
      </x:c>
      <x:c r="F2866" t="s">
        <x:v>99</x:v>
      </x:c>
      <x:c r="G2866" s="6">
        <x:v>96.22687018929167</x:v>
      </x:c>
      <x:c r="H2866" t="s">
        <x:v>97</x:v>
      </x:c>
      <x:c r="I2866" s="6">
        <x:v>27.57283367621403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21.078999999999997</x:v>
      </x:c>
      <x:c r="S2866" s="8">
        <x:v>73597.72214283964</x:v>
      </x:c>
      <x:c r="T2866" s="12">
        <x:v>260133.92854191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191219</x:v>
      </x:c>
      <x:c r="B2867" s="1">
        <x:v>44777.680804964526</x:v>
      </x:c>
      <x:c r="C2867" s="6">
        <x:v>47.747412455</x:v>
      </x:c>
      <x:c r="D2867" s="14" t="s">
        <x:v>94</x:v>
      </x:c>
      <x:c r="E2867" s="15">
        <x:v>44771.473020239646</x:v>
      </x:c>
      <x:c r="F2867" t="s">
        <x:v>99</x:v>
      </x:c>
      <x:c r="G2867" s="6">
        <x:v>96.22933569732355</x:v>
      </x:c>
      <x:c r="H2867" t="s">
        <x:v>97</x:v>
      </x:c>
      <x:c r="I2867" s="6">
        <x:v>27.588431931920695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21.076999999999998</x:v>
      </x:c>
      <x:c r="S2867" s="8">
        <x:v>73600.96069959106</x:v>
      </x:c>
      <x:c r="T2867" s="12">
        <x:v>260126.22019764813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191229</x:v>
      </x:c>
      <x:c r="B2868" s="1">
        <x:v>44777.680816134256</x:v>
      </x:c>
      <x:c r="C2868" s="6">
        <x:v>47.76349687</x:v>
      </x:c>
      <x:c r="D2868" s="14" t="s">
        <x:v>94</x:v>
      </x:c>
      <x:c r="E2868" s="15">
        <x:v>44771.473020239646</x:v>
      </x:c>
      <x:c r="F2868" t="s">
        <x:v>99</x:v>
      </x:c>
      <x:c r="G2868" s="6">
        <x:v>96.224116338343</x:v>
      </x:c>
      <x:c r="H2868" t="s">
        <x:v>97</x:v>
      </x:c>
      <x:c r="I2868" s="6">
        <x:v>27.59402207588846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21.076999999999998</x:v>
      </x:c>
      <x:c r="S2868" s="8">
        <x:v>73597.76705306422</x:v>
      </x:c>
      <x:c r="T2868" s="12">
        <x:v>260126.50113696078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191235</x:v>
      </x:c>
      <x:c r="B2869" s="1">
        <x:v>44777.68082786544</x:v>
      </x:c>
      <x:c r="C2869" s="6">
        <x:v>47.78038977166667</x:v>
      </x:c>
      <x:c r="D2869" s="14" t="s">
        <x:v>94</x:v>
      </x:c>
      <x:c r="E2869" s="15">
        <x:v>44771.473020239646</x:v>
      </x:c>
      <x:c r="F2869" t="s">
        <x:v>99</x:v>
      </x:c>
      <x:c r="G2869" s="6">
        <x:v>96.19497265408742</x:v>
      </x:c>
      <x:c r="H2869" t="s">
        <x:v>97</x:v>
      </x:c>
      <x:c r="I2869" s="6">
        <x:v>27.58876253157314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21.080999999999996</x:v>
      </x:c>
      <x:c r="S2869" s="8">
        <x:v>73592.90449870817</x:v>
      </x:c>
      <x:c r="T2869" s="12">
        <x:v>260124.763435316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191243</x:v>
      </x:c>
      <x:c r="B2870" s="1">
        <x:v>44777.68083964694</x:v>
      </x:c>
      <x:c r="C2870" s="6">
        <x:v>47.79735513</x:v>
      </x:c>
      <x:c r="D2870" s="14" t="s">
        <x:v>94</x:v>
      </x:c>
      <x:c r="E2870" s="15">
        <x:v>44771.473020239646</x:v>
      </x:c>
      <x:c r="F2870" t="s">
        <x:v>99</x:v>
      </x:c>
      <x:c r="G2870" s="6">
        <x:v>96.20983751767304</x:v>
      </x:c>
      <x:c r="H2870" t="s">
        <x:v>97</x:v>
      </x:c>
      <x:c r="I2870" s="6">
        <x:v>27.591076730056557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21.078999999999997</x:v>
      </x:c>
      <x:c r="S2870" s="8">
        <x:v>73588.40041512944</x:v>
      </x:c>
      <x:c r="T2870" s="12">
        <x:v>260123.24419009234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191251</x:v>
      </x:c>
      <x:c r="B2871" s="1">
        <x:v>44777.680850836485</x:v>
      </x:c>
      <x:c r="C2871" s="6">
        <x:v>47.81346807166667</x:v>
      </x:c>
      <x:c r="D2871" s="14" t="s">
        <x:v>94</x:v>
      </x:c>
      <x:c r="E2871" s="15">
        <x:v>44771.473020239646</x:v>
      </x:c>
      <x:c r="F2871" t="s">
        <x:v>99</x:v>
      </x:c>
      <x:c r="G2871" s="6">
        <x:v>96.20662702473739</x:v>
      </x:c>
      <x:c r="H2871" t="s">
        <x:v>97</x:v>
      </x:c>
      <x:c r="I2871" s="6">
        <x:v>27.585396427537034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21.08</x:v>
      </x:c>
      <x:c r="S2871" s="8">
        <x:v>73586.31383364243</x:v>
      </x:c>
      <x:c r="T2871" s="12">
        <x:v>260127.35738458426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191262</x:v>
      </x:c>
      <x:c r="B2872" s="1">
        <x:v>44777.680862608344</x:v>
      </x:c>
      <x:c r="C2872" s="6">
        <x:v>47.83041954666667</x:v>
      </x:c>
      <x:c r="D2872" s="14" t="s">
        <x:v>94</x:v>
      </x:c>
      <x:c r="E2872" s="15">
        <x:v>44771.473020239646</x:v>
      </x:c>
      <x:c r="F2872" t="s">
        <x:v>99</x:v>
      </x:c>
      <x:c r="G2872" s="6">
        <x:v>96.21049894278877</x:v>
      </x:c>
      <x:c r="H2872" t="s">
        <x:v>97</x:v>
      </x:c>
      <x:c r="I2872" s="6">
        <x:v>27.58124891113539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21.08</x:v>
      </x:c>
      <x:c r="S2872" s="8">
        <x:v>73588.65735680172</x:v>
      </x:c>
      <x:c r="T2872" s="12">
        <x:v>260125.01361991666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191270</x:v>
      </x:c>
      <x:c r="B2873" s="1">
        <x:v>44777.68087432534</x:v>
      </x:c>
      <x:c r="C2873" s="6">
        <x:v>47.847292028333335</x:v>
      </x:c>
      <x:c r="D2873" s="14" t="s">
        <x:v>94</x:v>
      </x:c>
      <x:c r="E2873" s="15">
        <x:v>44771.473020239646</x:v>
      </x:c>
      <x:c r="F2873" t="s">
        <x:v>99</x:v>
      </x:c>
      <x:c r="G2873" s="6">
        <x:v>96.20924833841623</x:v>
      </x:c>
      <x:c r="H2873" t="s">
        <x:v>97</x:v>
      </x:c>
      <x:c r="I2873" s="6">
        <x:v>27.591707875374595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21.078999999999997</x:v>
      </x:c>
      <x:c r="S2873" s="8">
        <x:v>73587.83146792448</x:v>
      </x:c>
      <x:c r="T2873" s="12">
        <x:v>260117.40198773393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191285</x:v>
      </x:c>
      <x:c r="B2874" s="1">
        <x:v>44777.680885475296</x:v>
      </x:c>
      <x:c r="C2874" s="6">
        <x:v>47.863347955</x:v>
      </x:c>
      <x:c r="D2874" s="14" t="s">
        <x:v>94</x:v>
      </x:c>
      <x:c r="E2874" s="15">
        <x:v>44771.473020239646</x:v>
      </x:c>
      <x:c r="F2874" t="s">
        <x:v>99</x:v>
      </x:c>
      <x:c r="G2874" s="6">
        <x:v>96.20208205923412</x:v>
      </x:c>
      <x:c r="H2874" t="s">
        <x:v>97</x:v>
      </x:c>
      <x:c r="I2874" s="6">
        <x:v>27.590265257679675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21.08</x:v>
      </x:c>
      <x:c r="S2874" s="8">
        <x:v>73588.40260599616</x:v>
      </x:c>
      <x:c r="T2874" s="12">
        <x:v>260120.59321506016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191288</x:v>
      </x:c>
      <x:c r="B2875" s="1">
        <x:v>44777.68089719246</x:v>
      </x:c>
      <x:c r="C2875" s="6">
        <x:v>47.880220675</x:v>
      </x:c>
      <x:c r="D2875" s="14" t="s">
        <x:v>94</x:v>
      </x:c>
      <x:c r="E2875" s="15">
        <x:v>44771.473020239646</x:v>
      </x:c>
      <x:c r="F2875" t="s">
        <x:v>99</x:v>
      </x:c>
      <x:c r="G2875" s="6">
        <x:v>96.20659896830306</x:v>
      </x:c>
      <x:c r="H2875" t="s">
        <x:v>97</x:v>
      </x:c>
      <x:c r="I2875" s="6">
        <x:v>27.585426482022285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21.08</x:v>
      </x:c>
      <x:c r="S2875" s="8">
        <x:v>73586.4253485083</x:v>
      </x:c>
      <x:c r="T2875" s="12">
        <x:v>260115.61156063998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191300</x:v>
      </x:c>
      <x:c r="B2876" s="1">
        <x:v>44777.68090893099</x:v>
      </x:c>
      <x:c r="C2876" s="6">
        <x:v>47.89712415666666</x:v>
      </x:c>
      <x:c r="D2876" s="14" t="s">
        <x:v>94</x:v>
      </x:c>
      <x:c r="E2876" s="15">
        <x:v>44771.473020239646</x:v>
      </x:c>
      <x:c r="F2876" t="s">
        <x:v>99</x:v>
      </x:c>
      <x:c r="G2876" s="6">
        <x:v>96.20305233732785</x:v>
      </x:c>
      <x:c r="H2876" t="s">
        <x:v>97</x:v>
      </x:c>
      <x:c r="I2876" s="6">
        <x:v>27.58010684230112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21.080999999999996</x:v>
      </x:c>
      <x:c r="S2876" s="8">
        <x:v>73599.12063166853</x:v>
      </x:c>
      <x:c r="T2876" s="12">
        <x:v>260119.30072977976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191315</x:v>
      </x:c>
      <x:c r="B2877" s="1">
        <x:v>44777.68092066285</x:v>
      </x:c>
      <x:c r="C2877" s="6">
        <x:v>47.914018045</x:v>
      </x:c>
      <x:c r="D2877" s="14" t="s">
        <x:v>94</x:v>
      </x:c>
      <x:c r="E2877" s="15">
        <x:v>44771.473020239646</x:v>
      </x:c>
      <x:c r="F2877" t="s">
        <x:v>99</x:v>
      </x:c>
      <x:c r="G2877" s="6">
        <x:v>96.18521609510782</x:v>
      </x:c>
      <x:c r="H2877" t="s">
        <x:v>97</x:v>
      </x:c>
      <x:c r="I2877" s="6">
        <x:v>27.580978421113286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21.083</x:v>
      </x:c>
      <x:c r="S2877" s="8">
        <x:v>73596.94784103571</x:v>
      </x:c>
      <x:c r="T2877" s="12">
        <x:v>260116.7729500546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191311</x:v>
      </x:c>
      <x:c r="B2878" s="1">
        <x:v>44777.68093182871</x:v>
      </x:c>
      <x:c r="C2878" s="6">
        <x:v>47.930096875</x:v>
      </x:c>
      <x:c r="D2878" s="14" t="s">
        <x:v>94</x:v>
      </x:c>
      <x:c r="E2878" s="15">
        <x:v>44771.473020239646</x:v>
      </x:c>
      <x:c r="F2878" t="s">
        <x:v>99</x:v>
      </x:c>
      <x:c r="G2878" s="6">
        <x:v>96.2098936302952</x:v>
      </x:c>
      <x:c r="H2878" t="s">
        <x:v>97</x:v>
      </x:c>
      <x:c r="I2878" s="6">
        <x:v>27.591016620984647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21.078999999999997</x:v>
      </x:c>
      <x:c r="S2878" s="8">
        <x:v>73592.9635466003</x:v>
      </x:c>
      <x:c r="T2878" s="12">
        <x:v>260096.09804183862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191321</x:v>
      </x:c>
      <x:c r="B2879" s="1">
        <x:v>44777.68094356112</x:v>
      </x:c>
      <x:c r="C2879" s="6">
        <x:v>47.94699154833334</x:v>
      </x:c>
      <x:c r="D2879" s="14" t="s">
        <x:v>94</x:v>
      </x:c>
      <x:c r="E2879" s="15">
        <x:v>44771.473020239646</x:v>
      </x:c>
      <x:c r="F2879" t="s">
        <x:v>99</x:v>
      </x:c>
      <x:c r="G2879" s="6">
        <x:v>96.1710967633544</x:v>
      </x:c>
      <x:c r="H2879" t="s">
        <x:v>97</x:v>
      </x:c>
      <x:c r="I2879" s="6">
        <x:v>27.586989315633673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21.083999999999996</x:v>
      </x:c>
      <x:c r="S2879" s="8">
        <x:v>73597.02886342806</x:v>
      </x:c>
      <x:c r="T2879" s="12">
        <x:v>260116.11559450926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191335</x:v>
      </x:c>
      <x:c r="B2880" s="1">
        <x:v>44777.680955311305</x:v>
      </x:c>
      <x:c r="C2880" s="6">
        <x:v>47.96391181166667</x:v>
      </x:c>
      <x:c r="D2880" s="14" t="s">
        <x:v>94</x:v>
      </x:c>
      <x:c r="E2880" s="15">
        <x:v>44771.473020239646</x:v>
      </x:c>
      <x:c r="F2880" t="s">
        <x:v>99</x:v>
      </x:c>
      <x:c r="G2880" s="6">
        <x:v>96.2186925485846</x:v>
      </x:c>
      <x:c r="H2880" t="s">
        <x:v>97</x:v>
      </x:c>
      <x:c r="I2880" s="6">
        <x:v>27.572473023760722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21.08</x:v>
      </x:c>
      <x:c r="S2880" s="8">
        <x:v>73593.40386362468</x:v>
      </x:c>
      <x:c r="T2880" s="12">
        <x:v>260109.18222464074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191341</x:v>
      </x:c>
      <x:c r="B2881" s="1">
        <x:v>44777.68096645682</x:v>
      </x:c>
      <x:c r="C2881" s="6">
        <x:v>47.97996136166667</x:v>
      </x:c>
      <x:c r="D2881" s="14" t="s">
        <x:v>94</x:v>
      </x:c>
      <x:c r="E2881" s="15">
        <x:v>44771.473020239646</x:v>
      </x:c>
      <x:c r="F2881" t="s">
        <x:v>99</x:v>
      </x:c>
      <x:c r="G2881" s="6">
        <x:v>96.2326631161331</x:v>
      </x:c>
      <x:c r="H2881" t="s">
        <x:v>97</x:v>
      </x:c>
      <x:c r="I2881" s="6">
        <x:v>27.57574895163725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21.077999999999996</x:v>
      </x:c>
      <x:c r="S2881" s="8">
        <x:v>73589.1960976104</x:v>
      </x:c>
      <x:c r="T2881" s="12">
        <x:v>260100.1633706265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191352</x:v>
      </x:c>
      <x:c r="B2882" s="1">
        <x:v>44777.680978180804</x:v>
      </x:c>
      <x:c r="C2882" s="6">
        <x:v>47.99684388666667</x:v>
      </x:c>
      <x:c r="D2882" s="14" t="s">
        <x:v>94</x:v>
      </x:c>
      <x:c r="E2882" s="15">
        <x:v>44771.473020239646</x:v>
      </x:c>
      <x:c r="F2882" t="s">
        <x:v>99</x:v>
      </x:c>
      <x:c r="G2882" s="6">
        <x:v>96.1957020237405</x:v>
      </x:c>
      <x:c r="H2882" t="s">
        <x:v>97</x:v>
      </x:c>
      <x:c r="I2882" s="6">
        <x:v>27.587981114264494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21.080999999999996</x:v>
      </x:c>
      <x:c r="S2882" s="8">
        <x:v>73590.62993041809</x:v>
      </x:c>
      <x:c r="T2882" s="12">
        <x:v>260117.61741640713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191360</x:v>
      </x:c>
      <x:c r="B2883" s="1">
        <x:v>44777.680989907756</x:v>
      </x:c>
      <x:c r="C2883" s="6">
        <x:v>48.01373071</x:v>
      </x:c>
      <x:c r="D2883" s="14" t="s">
        <x:v>94</x:v>
      </x:c>
      <x:c r="E2883" s="15">
        <x:v>44771.473020239646</x:v>
      </x:c>
      <x:c r="F2883" t="s">
        <x:v>99</x:v>
      </x:c>
      <x:c r="G2883" s="6">
        <x:v>96.2257009737158</x:v>
      </x:c>
      <x:c r="H2883" t="s">
        <x:v>97</x:v>
      </x:c>
      <x:c r="I2883" s="6">
        <x:v>27.60144556103387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21.075999999999997</x:v>
      </x:c>
      <x:c r="S2883" s="8">
        <x:v>73595.25433838839</x:v>
      </x:c>
      <x:c r="T2883" s="12">
        <x:v>260122.8319341416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191369</x:v>
      </x:c>
      <x:c r="B2884" s="1">
        <x:v>44777.68100164818</x:v>
      </x:c>
      <x:c r="C2884" s="6">
        <x:v>48.03063692</x:v>
      </x:c>
      <x:c r="D2884" s="14" t="s">
        <x:v>94</x:v>
      </x:c>
      <x:c r="E2884" s="15">
        <x:v>44771.473020239646</x:v>
      </x:c>
      <x:c r="F2884" t="s">
        <x:v>99</x:v>
      </x:c>
      <x:c r="G2884" s="6">
        <x:v>96.25181403940263</x:v>
      </x:c>
      <x:c r="H2884" t="s">
        <x:v>97</x:v>
      </x:c>
      <x:c r="I2884" s="6">
        <x:v>27.58260136157287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21.074999999999996</x:v>
      </x:c>
      <x:c r="S2884" s="8">
        <x:v>73597.52992711868</x:v>
      </x:c>
      <x:c r="T2884" s="12">
        <x:v>260118.8618344544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191384</x:v>
      </x:c>
      <x:c r="B2885" s="1">
        <x:v>44777.681012807225</x:v>
      </x:c>
      <x:c r="C2885" s="6">
        <x:v>48.04670593833333</x:v>
      </x:c>
      <x:c r="D2885" s="14" t="s">
        <x:v>94</x:v>
      </x:c>
      <x:c r="E2885" s="15">
        <x:v>44771.473020239646</x:v>
      </x:c>
      <x:c r="F2885" t="s">
        <x:v>99</x:v>
      </x:c>
      <x:c r="G2885" s="6">
        <x:v>96.1935305413703</x:v>
      </x:c>
      <x:c r="H2885" t="s">
        <x:v>97</x:v>
      </x:c>
      <x:c r="I2885" s="6">
        <x:v>27.581188802239467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21.081999999999997</x:v>
      </x:c>
      <x:c r="S2885" s="8">
        <x:v>73592.69164081744</x:v>
      </x:c>
      <x:c r="T2885" s="12">
        <x:v>260105.63743503616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191387</x:v>
      </x:c>
      <x:c r="B2886" s="1">
        <x:v>44777.68102454984</x:v>
      </x:c>
      <x:c r="C2886" s="6">
        <x:v>48.063615301666665</x:v>
      </x:c>
      <x:c r="D2886" s="14" t="s">
        <x:v>94</x:v>
      </x:c>
      <x:c r="E2886" s="15">
        <x:v>44771.473020239646</x:v>
      </x:c>
      <x:c r="F2886" t="s">
        <x:v>99</x:v>
      </x:c>
      <x:c r="G2886" s="6">
        <x:v>96.25100002075378</x:v>
      </x:c>
      <x:c r="H2886" t="s">
        <x:v>97</x:v>
      </x:c>
      <x:c r="I2886" s="6">
        <x:v>27.583472941032596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21.074999999999996</x:v>
      </x:c>
      <x:c r="S2886" s="8">
        <x:v>73592.79330219486</x:v>
      </x:c>
      <x:c r="T2886" s="12">
        <x:v>260107.8807901174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191397</x:v>
      </x:c>
      <x:c r="B2887" s="1">
        <x:v>44777.68103625749</x:v>
      </x:c>
      <x:c r="C2887" s="6">
        <x:v>48.080474323333334</x:v>
      </x:c>
      <x:c r="D2887" s="14" t="s">
        <x:v>94</x:v>
      </x:c>
      <x:c r="E2887" s="15">
        <x:v>44771.473020239646</x:v>
      </x:c>
      <x:c r="F2887" t="s">
        <x:v>99</x:v>
      </x:c>
      <x:c r="G2887" s="6">
        <x:v>96.19521377584672</x:v>
      </x:c>
      <x:c r="H2887" t="s">
        <x:v>97</x:v>
      </x:c>
      <x:c r="I2887" s="6">
        <x:v>27.579385535869278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21.081999999999997</x:v>
      </x:c>
      <x:c r="S2887" s="8">
        <x:v>73584.63275506791</x:v>
      </x:c>
      <x:c r="T2887" s="12">
        <x:v>260104.25958445057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191405</x:v>
      </x:c>
      <x:c r="B2888" s="1">
        <x:v>44777.681047985534</x:v>
      </x:c>
      <x:c r="C2888" s="6">
        <x:v>48.09736271166667</x:v>
      </x:c>
      <x:c r="D2888" s="14" t="s">
        <x:v>94</x:v>
      </x:c>
      <x:c r="E2888" s="15">
        <x:v>44771.473020239646</x:v>
      </x:c>
      <x:c r="F2888" t="s">
        <x:v>99</x:v>
      </x:c>
      <x:c r="G2888" s="6">
        <x:v>96.23700980311297</x:v>
      </x:c>
      <x:c r="H2888" t="s">
        <x:v>97</x:v>
      </x:c>
      <x:c r="I2888" s="6">
        <x:v>27.589333567414542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21.075999999999997</x:v>
      </x:c>
      <x:c r="S2888" s="8">
        <x:v>73588.44477527363</x:v>
      </x:c>
      <x:c r="T2888" s="12">
        <x:v>260115.36329947677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191421</x:v>
      </x:c>
      <x:c r="B2889" s="1">
        <x:v>44777.68105914204</x:v>
      </x:c>
      <x:c r="C2889" s="6">
        <x:v>48.11342808</x:v>
      </x:c>
      <x:c r="D2889" s="14" t="s">
        <x:v>94</x:v>
      </x:c>
      <x:c r="E2889" s="15">
        <x:v>44771.473020239646</x:v>
      </x:c>
      <x:c r="F2889" t="s">
        <x:v>99</x:v>
      </x:c>
      <x:c r="G2889" s="6">
        <x:v>96.19535404759051</x:v>
      </x:c>
      <x:c r="H2889" t="s">
        <x:v>97</x:v>
      </x:c>
      <x:c r="I2889" s="6">
        <x:v>27.579235263715418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21.081999999999997</x:v>
      </x:c>
      <x:c r="S2889" s="8">
        <x:v>73585.18542700613</x:v>
      </x:c>
      <x:c r="T2889" s="12">
        <x:v>260117.5955091218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191430</x:v>
      </x:c>
      <x:c r="B2890" s="1">
        <x:v>44777.6810708688</x:v>
      </x:c>
      <x:c r="C2890" s="6">
        <x:v>48.13031459166667</x:v>
      </x:c>
      <x:c r="D2890" s="14" t="s">
        <x:v>94</x:v>
      </x:c>
      <x:c r="E2890" s="15">
        <x:v>44771.473020239646</x:v>
      </x:c>
      <x:c r="F2890" t="s">
        <x:v>99</x:v>
      </x:c>
      <x:c r="G2890" s="6">
        <x:v>96.2078221228454</x:v>
      </x:c>
      <x:c r="H2890" t="s">
        <x:v>97</x:v>
      </x:c>
      <x:c r="I2890" s="6">
        <x:v>27.574997591749707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21.080999999999996</x:v>
      </x:c>
      <x:c r="S2890" s="8">
        <x:v>73591.00109100819</x:v>
      </x:c>
      <x:c r="T2890" s="12">
        <x:v>260105.37628788126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191439</x:v>
      </x:c>
      <x:c r="B2891" s="1">
        <x:v>44777.68108261468</x:v>
      </x:c>
      <x:c r="C2891" s="6">
        <x:v>48.147228678333335</x:v>
      </x:c>
      <x:c r="D2891" s="14" t="s">
        <x:v>94</x:v>
      </x:c>
      <x:c r="E2891" s="15">
        <x:v>44771.473020239646</x:v>
      </x:c>
      <x:c r="F2891" t="s">
        <x:v>99</x:v>
      </x:c>
      <x:c r="G2891" s="6">
        <x:v>96.2014929231006</x:v>
      </x:c>
      <x:c r="H2891" t="s">
        <x:v>97</x:v>
      </x:c>
      <x:c r="I2891" s="6">
        <x:v>27.590896402844464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21.08</x:v>
      </x:c>
      <x:c r="S2891" s="8">
        <x:v>73589.69891898605</x:v>
      </x:c>
      <x:c r="T2891" s="12">
        <x:v>260110.08613189013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191440</x:v>
      </x:c>
      <x:c r="B2892" s="1">
        <x:v>44777.68109378075</x:v>
      </x:c>
      <x:c r="C2892" s="6">
        <x:v>48.16330781</x:v>
      </x:c>
      <x:c r="D2892" s="14" t="s">
        <x:v>94</x:v>
      </x:c>
      <x:c r="E2892" s="15">
        <x:v>44771.473020239646</x:v>
      </x:c>
      <x:c r="F2892" t="s">
        <x:v>99</x:v>
      </x:c>
      <x:c r="G2892" s="6">
        <x:v>96.2074967809337</x:v>
      </x:c>
      <x:c r="H2892" t="s">
        <x:v>97</x:v>
      </x:c>
      <x:c r="I2892" s="6">
        <x:v>27.58446473862341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21.08</x:v>
      </x:c>
      <x:c r="S2892" s="8">
        <x:v>73593.32199158095</x:v>
      </x:c>
      <x:c r="T2892" s="12">
        <x:v>260111.82500001468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191457</x:v>
      </x:c>
      <x:c r="B2893" s="1">
        <x:v>44777.68110549126</x:v>
      </x:c>
      <x:c r="C2893" s="6">
        <x:v>48.18017094333333</x:v>
      </x:c>
      <x:c r="D2893" s="14" t="s">
        <x:v>94</x:v>
      </x:c>
      <x:c r="E2893" s="15">
        <x:v>44771.473020239646</x:v>
      </x:c>
      <x:c r="F2893" t="s">
        <x:v>99</x:v>
      </x:c>
      <x:c r="G2893" s="6">
        <x:v>96.20898381365645</x:v>
      </x:c>
      <x:c r="H2893" t="s">
        <x:v>97</x:v>
      </x:c>
      <x:c r="I2893" s="6">
        <x:v>27.582871851725486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21.08</x:v>
      </x:c>
      <x:c r="S2893" s="8">
        <x:v>73588.81570185874</x:v>
      </x:c>
      <x:c r="T2893" s="12">
        <x:v>260111.1501033929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191463</x:v>
      </x:c>
      <x:c r="B2894" s="1">
        <x:v>44777.681117238346</x:v>
      </x:c>
      <x:c r="C2894" s="6">
        <x:v>48.19708675</x:v>
      </x:c>
      <x:c r="D2894" s="14" t="s">
        <x:v>94</x:v>
      </x:c>
      <x:c r="E2894" s="15">
        <x:v>44771.473020239646</x:v>
      </x:c>
      <x:c r="F2894" t="s">
        <x:v>99</x:v>
      </x:c>
      <x:c r="G2894" s="6">
        <x:v>96.20405155798998</x:v>
      </x:c>
      <x:c r="H2894" t="s">
        <x:v>97</x:v>
      </x:c>
      <x:c r="I2894" s="6">
        <x:v>27.5699184033233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21.081999999999997</x:v>
      </x:c>
      <x:c r="S2894" s="8">
        <x:v>73586.4021796878</x:v>
      </x:c>
      <x:c r="T2894" s="12">
        <x:v>260110.68595865637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191470</x:v>
      </x:c>
      <x:c r="B2895" s="1">
        <x:v>44777.68112896305</x:v>
      </x:c>
      <x:c r="C2895" s="6">
        <x:v>48.213970315</x:v>
      </x:c>
      <x:c r="D2895" s="14" t="s">
        <x:v>94</x:v>
      </x:c>
      <x:c r="E2895" s="15">
        <x:v>44771.473020239646</x:v>
      </x:c>
      <x:c r="F2895" t="s">
        <x:v>99</x:v>
      </x:c>
      <x:c r="G2895" s="6">
        <x:v>96.17538796707659</x:v>
      </x:c>
      <x:c r="H2895" t="s">
        <x:v>97</x:v>
      </x:c>
      <x:c r="I2895" s="6">
        <x:v>27.582390980358014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21.083999999999996</x:v>
      </x:c>
      <x:c r="S2895" s="8">
        <x:v>73590.16796454655</x:v>
      </x:c>
      <x:c r="T2895" s="12">
        <x:v>260107.32619196342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191483</x:v>
      </x:c>
      <x:c r="B2896" s="1">
        <x:v>44777.681140111716</x:v>
      </x:c>
      <x:c r="C2896" s="6">
        <x:v>48.2300244</x:v>
      </x:c>
      <x:c r="D2896" s="14" t="s">
        <x:v>94</x:v>
      </x:c>
      <x:c r="E2896" s="15">
        <x:v>44771.473020239646</x:v>
      </x:c>
      <x:c r="F2896" t="s">
        <x:v>99</x:v>
      </x:c>
      <x:c r="G2896" s="6">
        <x:v>96.21094787753634</x:v>
      </x:c>
      <x:c r="H2896" t="s">
        <x:v>97</x:v>
      </x:c>
      <x:c r="I2896" s="6">
        <x:v>27.580768039999384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21.08</x:v>
      </x:c>
      <x:c r="S2896" s="8">
        <x:v>73581.925383486</x:v>
      </x:c>
      <x:c r="T2896" s="12">
        <x:v>260109.97357807434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191490</x:v>
      </x:c>
      <x:c r="B2897" s="1">
        <x:v>44777.68115184506</x:v>
      </x:c>
      <x:c r="C2897" s="6">
        <x:v>48.24692042666667</x:v>
      </x:c>
      <x:c r="D2897" s="14" t="s">
        <x:v>94</x:v>
      </x:c>
      <x:c r="E2897" s="15">
        <x:v>44771.473020239646</x:v>
      </x:c>
      <x:c r="F2897" t="s">
        <x:v>99</x:v>
      </x:c>
      <x:c r="G2897" s="6">
        <x:v>96.18089637469711</x:v>
      </x:c>
      <x:c r="H2897" t="s">
        <x:v>97</x:v>
      </x:c>
      <x:c r="I2897" s="6">
        <x:v>27.58560680894061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21.083</x:v>
      </x:c>
      <x:c r="S2897" s="8">
        <x:v>73589.29127745832</x:v>
      </x:c>
      <x:c r="T2897" s="12">
        <x:v>260102.56105453958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191497</x:v>
      </x:c>
      <x:c r="B2898" s="1">
        <x:v>44777.68116356469</x:v>
      </x:c>
      <x:c r="C2898" s="6">
        <x:v>48.26379668166667</x:v>
      </x:c>
      <x:c r="D2898" s="14" t="s">
        <x:v>94</x:v>
      </x:c>
      <x:c r="E2898" s="15">
        <x:v>44771.473020239646</x:v>
      </x:c>
      <x:c r="F2898" t="s">
        <x:v>99</x:v>
      </x:c>
      <x:c r="G2898" s="6">
        <x:v>96.1546417633557</x:v>
      </x:c>
      <x:c r="H2898" t="s">
        <x:v>97</x:v>
      </x:c>
      <x:c r="I2898" s="6">
        <x:v>27.586388225696737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21.085999999999995</x:v>
      </x:c>
      <x:c r="S2898" s="8">
        <x:v>73587.03908586396</x:v>
      </x:c>
      <x:c r="T2898" s="12">
        <x:v>260112.7337334043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191504</x:v>
      </x:c>
      <x:c r="B2899" s="1">
        <x:v>44777.68117529881</x:v>
      </x:c>
      <x:c r="C2899" s="6">
        <x:v>48.280693813333336</x:v>
      </x:c>
      <x:c r="D2899" s="14" t="s">
        <x:v>94</x:v>
      </x:c>
      <x:c r="E2899" s="15">
        <x:v>44771.473020239646</x:v>
      </x:c>
      <x:c r="F2899" t="s">
        <x:v>99</x:v>
      </x:c>
      <x:c r="G2899" s="6">
        <x:v>96.22554014751066</x:v>
      </x:c>
      <x:c r="H2899" t="s">
        <x:v>97</x:v>
      </x:c>
      <x:c r="I2899" s="6">
        <x:v>27.56513976560791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21.08</x:v>
      </x:c>
      <x:c r="S2899" s="8">
        <x:v>73584.35029550687</x:v>
      </x:c>
      <x:c r="T2899" s="12">
        <x:v>260104.98567704431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191517</x:v>
      </x:c>
      <x:c r="B2900" s="1">
        <x:v>44777.68118644974</x:v>
      </x:c>
      <x:c r="C2900" s="6">
        <x:v>48.29675116166667</x:v>
      </x:c>
      <x:c r="D2900" s="14" t="s">
        <x:v>94</x:v>
      </x:c>
      <x:c r="E2900" s="15">
        <x:v>44771.473020239646</x:v>
      </x:c>
      <x:c r="F2900" t="s">
        <x:v>99</x:v>
      </x:c>
      <x:c r="G2900" s="6">
        <x:v>96.21998342757301</x:v>
      </x:c>
      <x:c r="H2900" t="s">
        <x:v>97</x:v>
      </x:c>
      <x:c r="I2900" s="6">
        <x:v>27.571090523046678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21.08</x:v>
      </x:c>
      <x:c r="S2900" s="8">
        <x:v>73582.11588232237</x:v>
      </x:c>
      <x:c r="T2900" s="12">
        <x:v>260107.76018972867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191528</x:v>
      </x:c>
      <x:c r="B2901" s="1">
        <x:v>44777.68119814887</x:v>
      </x:c>
      <x:c r="C2901" s="6">
        <x:v>48.3135979</x:v>
      </x:c>
      <x:c r="D2901" s="14" t="s">
        <x:v>94</x:v>
      </x:c>
      <x:c r="E2901" s="15">
        <x:v>44771.473020239646</x:v>
      </x:c>
      <x:c r="F2901" t="s">
        <x:v>99</x:v>
      </x:c>
      <x:c r="G2901" s="6">
        <x:v>96.17436130517932</x:v>
      </x:c>
      <x:c r="H2901" t="s">
        <x:v>97</x:v>
      </x:c>
      <x:c r="I2901" s="6">
        <x:v>27.592609511748833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21.083</x:v>
      </x:c>
      <x:c r="S2901" s="8">
        <x:v>73588.68668900213</x:v>
      </x:c>
      <x:c r="T2901" s="12">
        <x:v>260096.06291094003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191538</x:v>
      </x:c>
      <x:c r="B2902" s="1">
        <x:v>44777.681209900424</x:v>
      </x:c>
      <x:c r="C2902" s="6">
        <x:v>48.330520146666665</x:v>
      </x:c>
      <x:c r="D2902" s="14" t="s">
        <x:v>94</x:v>
      </x:c>
      <x:c r="E2902" s="15">
        <x:v>44771.473020239646</x:v>
      </x:c>
      <x:c r="F2902" t="s">
        <x:v>99</x:v>
      </x:c>
      <x:c r="G2902" s="6">
        <x:v>96.22096092536765</x:v>
      </x:c>
      <x:c r="H2902" t="s">
        <x:v>97</x:v>
      </x:c>
      <x:c r="I2902" s="6">
        <x:v>27.588281659361655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21.077999999999996</x:v>
      </x:c>
      <x:c r="S2902" s="8">
        <x:v>73579.58111578405</x:v>
      </x:c>
      <x:c r="T2902" s="12">
        <x:v>260103.36263130305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191540</x:v>
      </x:c>
      <x:c r="B2903" s="1">
        <x:v>44777.68122165065</x:v>
      </x:c>
      <x:c r="C2903" s="6">
        <x:v>48.34744046833333</x:v>
      </x:c>
      <x:c r="D2903" s="14" t="s">
        <x:v>94</x:v>
      </x:c>
      <x:c r="E2903" s="15">
        <x:v>44771.473020239646</x:v>
      </x:c>
      <x:c r="F2903" t="s">
        <x:v>99</x:v>
      </x:c>
      <x:c r="G2903" s="6">
        <x:v>96.21450748899396</x:v>
      </x:c>
      <x:c r="H2903" t="s">
        <x:v>97</x:v>
      </x:c>
      <x:c r="I2903" s="6">
        <x:v>27.595194204030577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21.077999999999996</x:v>
      </x:c>
      <x:c r="S2903" s="8">
        <x:v>73580.4261332223</x:v>
      </x:c>
      <x:c r="T2903" s="12">
        <x:v>260105.2322240629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191555</x:v>
      </x:c>
      <x:c r="B2904" s="1">
        <x:v>44777.681232825984</x:v>
      </x:c>
      <x:c r="C2904" s="6">
        <x:v>48.363532946666666</x:v>
      </x:c>
      <x:c r="D2904" s="14" t="s">
        <x:v>94</x:v>
      </x:c>
      <x:c r="E2904" s="15">
        <x:v>44771.473020239646</x:v>
      </x:c>
      <x:c r="F2904" t="s">
        <x:v>99</x:v>
      </x:c>
      <x:c r="G2904" s="6">
        <x:v>96.19872067116906</x:v>
      </x:c>
      <x:c r="H2904" t="s">
        <x:v>97</x:v>
      </x:c>
      <x:c r="I2904" s="6">
        <x:v>27.57562873404413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21.081999999999997</x:v>
      </x:c>
      <x:c r="S2904" s="8">
        <x:v>73585.14087273367</x:v>
      </x:c>
      <x:c r="T2904" s="12">
        <x:v>260096.86740807403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191564</x:v>
      </x:c>
      <x:c r="B2905" s="1">
        <x:v>44777.6812445505</x:v>
      </x:c>
      <x:c r="C2905" s="6">
        <x:v>48.380416258333334</x:v>
      </x:c>
      <x:c r="D2905" s="14" t="s">
        <x:v>94</x:v>
      </x:c>
      <x:c r="E2905" s="15">
        <x:v>44771.473020239646</x:v>
      </x:c>
      <x:c r="F2905" t="s">
        <x:v>99</x:v>
      </x:c>
      <x:c r="G2905" s="6">
        <x:v>96.18443066747517</x:v>
      </x:c>
      <x:c r="H2905" t="s">
        <x:v>97</x:v>
      </x:c>
      <x:c r="I2905" s="6">
        <x:v>27.58181994569759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21.083</x:v>
      </x:c>
      <x:c r="S2905" s="8">
        <x:v>73583.58583634775</x:v>
      </x:c>
      <x:c r="T2905" s="12">
        <x:v>260096.81785542858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191574</x:v>
      </x:c>
      <x:c r="B2906" s="1">
        <x:v>44777.68125627376</x:v>
      </x:c>
      <x:c r="C2906" s="6">
        <x:v>48.39729774333333</x:v>
      </x:c>
      <x:c r="D2906" s="14" t="s">
        <x:v>94</x:v>
      </x:c>
      <x:c r="E2906" s="15">
        <x:v>44771.473020239646</x:v>
      </x:c>
      <x:c r="F2906" t="s">
        <x:v>99</x:v>
      </x:c>
      <x:c r="G2906" s="6">
        <x:v>96.1867419912451</x:v>
      </x:c>
      <x:c r="H2906" t="s">
        <x:v>97</x:v>
      </x:c>
      <x:c r="I2906" s="6">
        <x:v>27.588461986432776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21.081999999999997</x:v>
      </x:c>
      <x:c r="S2906" s="8">
        <x:v>73584.62937987174</x:v>
      </x:c>
      <x:c r="T2906" s="12">
        <x:v>260094.11001332942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191582</x:v>
      </x:c>
      <x:c r="B2907" s="1">
        <x:v>44777.681267425636</x:v>
      </x:c>
      <x:c r="C2907" s="6">
        <x:v>48.413356453333336</x:v>
      </x:c>
      <x:c r="D2907" s="14" t="s">
        <x:v>94</x:v>
      </x:c>
      <x:c r="E2907" s="15">
        <x:v>44771.473020239646</x:v>
      </x:c>
      <x:c r="F2907" t="s">
        <x:v>99</x:v>
      </x:c>
      <x:c r="G2907" s="6">
        <x:v>96.16878043374203</x:v>
      </x:c>
      <x:c r="H2907" t="s">
        <x:v>97</x:v>
      </x:c>
      <x:c r="I2907" s="6">
        <x:v>27.5985903724968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21.083</x:v>
      </x:c>
      <x:c r="S2907" s="8">
        <x:v>73587.73117920832</x:v>
      </x:c>
      <x:c r="T2907" s="12">
        <x:v>260102.4580630071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191584</x:v>
      </x:c>
      <x:c r="B2908" s="1">
        <x:v>44777.68127918773</x:v>
      </x:c>
      <x:c r="C2908" s="6">
        <x:v>48.43029386</x:v>
      </x:c>
      <x:c r="D2908" s="14" t="s">
        <x:v>94</x:v>
      </x:c>
      <x:c r="E2908" s="15">
        <x:v>44771.473020239646</x:v>
      </x:c>
      <x:c r="F2908" t="s">
        <x:v>99</x:v>
      </x:c>
      <x:c r="G2908" s="6">
        <x:v>96.1720678858012</x:v>
      </x:c>
      <x:c r="H2908" t="s">
        <x:v>97</x:v>
      </x:c>
      <x:c r="I2908" s="6">
        <x:v>27.576830910169974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21.084999999999997</x:v>
      </x:c>
      <x:c r="S2908" s="8">
        <x:v>73592.90414922505</x:v>
      </x:c>
      <x:c r="T2908" s="12">
        <x:v>260098.04428443382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191598</x:v>
      </x:c>
      <x:c r="B2909" s="1">
        <x:v>44777.6812909595</x:v>
      </x:c>
      <x:c r="C2909" s="6">
        <x:v>48.447245206666665</x:v>
      </x:c>
      <x:c r="D2909" s="14" t="s">
        <x:v>94</x:v>
      </x:c>
      <x:c r="E2909" s="15">
        <x:v>44771.473020239646</x:v>
      </x:c>
      <x:c r="F2909" t="s">
        <x:v>99</x:v>
      </x:c>
      <x:c r="G2909" s="6">
        <x:v>96.23061436082197</x:v>
      </x:c>
      <x:c r="H2909" t="s">
        <x:v>97</x:v>
      </x:c>
      <x:c r="I2909" s="6">
        <x:v>27.577942923471255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21.077999999999996</x:v>
      </x:c>
      <x:c r="S2909" s="8">
        <x:v>73583.89077216029</x:v>
      </x:c>
      <x:c r="T2909" s="12">
        <x:v>260095.60145696107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191604</x:v>
      </x:c>
      <x:c r="B2910" s="1">
        <x:v>44777.68130268032</x:v>
      </x:c>
      <x:c r="C2910" s="6">
        <x:v>48.464123193333336</x:v>
      </x:c>
      <x:c r="D2910" s="14" t="s">
        <x:v>94</x:v>
      </x:c>
      <x:c r="E2910" s="15">
        <x:v>44771.473020239646</x:v>
      </x:c>
      <x:c r="F2910" t="s">
        <x:v>99</x:v>
      </x:c>
      <x:c r="G2910" s="6">
        <x:v>96.19149424801375</x:v>
      </x:c>
      <x:c r="H2910" t="s">
        <x:v>97</x:v>
      </x:c>
      <x:c r="I2910" s="6">
        <x:v>27.592489293551353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21.080999999999996</x:v>
      </x:c>
      <x:c r="S2910" s="8">
        <x:v>73588.59826311108</x:v>
      </x:c>
      <x:c r="T2910" s="12">
        <x:v>260093.15653519658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191619</x:v>
      </x:c>
      <x:c r="B2911" s="1">
        <x:v>44777.681313857094</x:v>
      </x:c>
      <x:c r="C2911" s="6">
        <x:v>48.48021775</x:v>
      </x:c>
      <x:c r="D2911" s="14" t="s">
        <x:v>94</x:v>
      </x:c>
      <x:c r="E2911" s="15">
        <x:v>44771.473020239646</x:v>
      </x:c>
      <x:c r="F2911" t="s">
        <x:v>99</x:v>
      </x:c>
      <x:c r="G2911" s="6">
        <x:v>96.16308286311656</x:v>
      </x:c>
      <x:c r="H2911" t="s">
        <x:v>97</x:v>
      </x:c>
      <x:c r="I2911" s="6">
        <x:v>27.57734183515504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21.085999999999995</x:v>
      </x:c>
      <x:c r="S2911" s="8">
        <x:v>73594.27823651179</x:v>
      </x:c>
      <x:c r="T2911" s="12">
        <x:v>260095.60006260275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191623</x:v>
      </x:c>
      <x:c r="B2912" s="1">
        <x:v>44777.68132561242</x:v>
      </x:c>
      <x:c r="C2912" s="6">
        <x:v>48.497145425</x:v>
      </x:c>
      <x:c r="D2912" s="14" t="s">
        <x:v>94</x:v>
      </x:c>
      <x:c r="E2912" s="15">
        <x:v>44771.473020239646</x:v>
      </x:c>
      <x:c r="F2912" t="s">
        <x:v>99</x:v>
      </x:c>
      <x:c r="G2912" s="6">
        <x:v>96.23448406701289</x:v>
      </x:c>
      <x:c r="H2912" t="s">
        <x:v>97</x:v>
      </x:c>
      <x:c r="I2912" s="6">
        <x:v>27.592038475350364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21.075999999999997</x:v>
      </x:c>
      <x:c r="S2912" s="8">
        <x:v>73586.1023956735</x:v>
      </x:c>
      <x:c r="T2912" s="12">
        <x:v>260099.9177201521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191632</x:v>
      </x:c>
      <x:c r="B2913" s="1">
        <x:v>44777.68133733919</x:v>
      </x:c>
      <x:c r="C2913" s="6">
        <x:v>48.514031968333335</x:v>
      </x:c>
      <x:c r="D2913" s="14" t="s">
        <x:v>94</x:v>
      </x:c>
      <x:c r="E2913" s="15">
        <x:v>44771.473020239646</x:v>
      </x:c>
      <x:c r="F2913" t="s">
        <x:v>99</x:v>
      </x:c>
      <x:c r="G2913" s="6">
        <x:v>96.16610478197812</x:v>
      </x:c>
      <x:c r="H2913" t="s">
        <x:v>97</x:v>
      </x:c>
      <x:c r="I2913" s="6">
        <x:v>27.59233902081087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21.083999999999996</x:v>
      </x:c>
      <x:c r="S2913" s="8">
        <x:v>73587.30412700247</x:v>
      </x:c>
      <x:c r="T2913" s="12">
        <x:v>260089.1785384048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191646</x:v>
      </x:c>
      <x:c r="B2914" s="1">
        <x:v>44777.68134849093</x:v>
      </x:c>
      <x:c r="C2914" s="6">
        <x:v>48.530090466666664</x:v>
      </x:c>
      <x:c r="D2914" s="14" t="s">
        <x:v>94</x:v>
      </x:c>
      <x:c r="E2914" s="15">
        <x:v>44771.473020239646</x:v>
      </x:c>
      <x:c r="F2914" t="s">
        <x:v>99</x:v>
      </x:c>
      <x:c r="G2914" s="6">
        <x:v>96.24107927576354</x:v>
      </x:c>
      <x:c r="H2914" t="s">
        <x:v>97</x:v>
      </x:c>
      <x:c r="I2914" s="6">
        <x:v>27.5849756647699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21.075999999999997</x:v>
      </x:c>
      <x:c r="S2914" s="8">
        <x:v>73581.23457556088</x:v>
      </x:c>
      <x:c r="T2914" s="12">
        <x:v>260099.0459746751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191650</x:v>
      </x:c>
      <x:c r="B2915" s="1">
        <x:v>44777.68136024115</x:v>
      </x:c>
      <x:c r="C2915" s="6">
        <x:v>48.54701078</x:v>
      </x:c>
      <x:c r="D2915" s="14" t="s">
        <x:v>94</x:v>
      </x:c>
      <x:c r="E2915" s="15">
        <x:v>44771.473020239646</x:v>
      </x:c>
      <x:c r="F2915" t="s">
        <x:v>99</x:v>
      </x:c>
      <x:c r="G2915" s="6">
        <x:v>96.24348083560793</x:v>
      </x:c>
      <x:c r="H2915" t="s">
        <x:v>97</x:v>
      </x:c>
      <x:c r="I2915" s="6">
        <x:v>27.573284491835693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21.076999999999998</x:v>
      </x:c>
      <x:c r="S2915" s="8">
        <x:v>73577.45723618615</x:v>
      </x:c>
      <x:c r="T2915" s="12">
        <x:v>260088.489684506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191658</x:v>
      </x:c>
      <x:c r="B2916" s="1">
        <x:v>44777.681372002706</x:v>
      </x:c>
      <x:c r="C2916" s="6">
        <x:v>48.56394743166667</x:v>
      </x:c>
      <x:c r="D2916" s="14" t="s">
        <x:v>94</x:v>
      </x:c>
      <x:c r="E2916" s="15">
        <x:v>44771.473020239646</x:v>
      </x:c>
      <x:c r="F2916" t="s">
        <x:v>99</x:v>
      </x:c>
      <x:c r="G2916" s="6">
        <x:v>96.23671655970307</x:v>
      </x:c>
      <x:c r="H2916" t="s">
        <x:v>97</x:v>
      </x:c>
      <x:c r="I2916" s="6">
        <x:v>27.580527604457984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21.076999999999998</x:v>
      </x:c>
      <x:c r="S2916" s="8">
        <x:v>73575.98035307859</x:v>
      </x:c>
      <x:c r="T2916" s="12">
        <x:v>260099.60431771688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191670</x:v>
      </x:c>
      <x:c r="B2917" s="1">
        <x:v>44777.681383146315</x:v>
      </x:c>
      <x:c r="C2917" s="6">
        <x:v>48.57999422166667</x:v>
      </x:c>
      <x:c r="D2917" s="14" t="s">
        <x:v>94</x:v>
      </x:c>
      <x:c r="E2917" s="15">
        <x:v>44771.473020239646</x:v>
      </x:c>
      <x:c r="F2917" t="s">
        <x:v>99</x:v>
      </x:c>
      <x:c r="G2917" s="6">
        <x:v>96.20142508843007</x:v>
      </x:c>
      <x:c r="H2917" t="s">
        <x:v>97</x:v>
      </x:c>
      <x:c r="I2917" s="6">
        <x:v>27.581850000151007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21.080999999999996</x:v>
      </x:c>
      <x:c r="S2917" s="8">
        <x:v>73576.15768730322</x:v>
      </x:c>
      <x:c r="T2917" s="12">
        <x:v>260089.58891432837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191682</x:v>
      </x:c>
      <x:c r="B2918" s="1">
        <x:v>44777.68139490057</x:v>
      </x:c>
      <x:c r="C2918" s="6">
        <x:v>48.596920346666664</x:v>
      </x:c>
      <x:c r="D2918" s="14" t="s">
        <x:v>94</x:v>
      </x:c>
      <x:c r="E2918" s="15">
        <x:v>44771.473020239646</x:v>
      </x:c>
      <x:c r="F2918" t="s">
        <x:v>99</x:v>
      </x:c>
      <x:c r="G2918" s="6">
        <x:v>96.18856528413325</x:v>
      </x:c>
      <x:c r="H2918" t="s">
        <x:v>97</x:v>
      </x:c>
      <x:c r="I2918" s="6">
        <x:v>27.58650844367594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21.081999999999997</x:v>
      </x:c>
      <x:c r="S2918" s="8">
        <x:v>73577.17740839747</x:v>
      </x:c>
      <x:c r="T2918" s="12">
        <x:v>260089.75991907922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191689</x:v>
      </x:c>
      <x:c r="B2919" s="1">
        <x:v>44777.68140663978</x:v>
      </x:c>
      <x:c r="C2919" s="6">
        <x:v>48.61382481</x:v>
      </x:c>
      <x:c r="D2919" s="14" t="s">
        <x:v>94</x:v>
      </x:c>
      <x:c r="E2919" s="15">
        <x:v>44771.473020239646</x:v>
      </x:c>
      <x:c r="F2919" t="s">
        <x:v>99</x:v>
      </x:c>
      <x:c r="G2919" s="6">
        <x:v>96.21082448300436</x:v>
      </x:c>
      <x:c r="H2919" t="s">
        <x:v>97</x:v>
      </x:c>
      <x:c r="I2919" s="6">
        <x:v>27.571781773332987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21.080999999999996</x:v>
      </x:c>
      <x:c r="S2919" s="8">
        <x:v>73579.09835860306</x:v>
      </x:c>
      <x:c r="T2919" s="12">
        <x:v>260093.5768814749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191693</x:v>
      </x:c>
      <x:c r="B2920" s="1">
        <x:v>44777.68141835379</x:v>
      </x:c>
      <x:c r="C2920" s="6">
        <x:v>48.63069299833333</x:v>
      </x:c>
      <x:c r="D2920" s="14" t="s">
        <x:v>94</x:v>
      </x:c>
      <x:c r="E2920" s="15">
        <x:v>44771.473020239646</x:v>
      </x:c>
      <x:c r="F2920" t="s">
        <x:v>99</x:v>
      </x:c>
      <x:c r="G2920" s="6">
        <x:v>96.08900280623033</x:v>
      </x:c>
      <x:c r="H2920" t="s">
        <x:v>97</x:v>
      </x:c>
      <x:c r="I2920" s="6">
        <x:v>27.573615089996565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21.083999999999996</x:v>
      </x:c>
      <x:c r="S2920" s="8">
        <x:v>73583.75606185132</x:v>
      </x:c>
      <x:c r="T2920" s="12">
        <x:v>260083.4032099665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191701</x:v>
      </x:c>
      <x:c r="B2921" s="1">
        <x:v>44777.68142952207</x:v>
      </x:c>
      <x:c r="C2921" s="6">
        <x:v>48.646775305</x:v>
      </x:c>
      <x:c r="D2921" s="14" t="s">
        <x:v>94</x:v>
      </x:c>
      <x:c r="E2921" s="15">
        <x:v>44771.473020239646</x:v>
      </x:c>
      <x:c r="F2921" t="s">
        <x:v>99</x:v>
      </x:c>
      <x:c r="G2921" s="6">
        <x:v>96.17511855020555</x:v>
      </x:c>
      <x:c r="H2921" t="s">
        <x:v>97</x:v>
      </x:c>
      <x:c r="I2921" s="6">
        <x:v>27.591798039001333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21.083</x:v>
      </x:c>
      <x:c r="S2921" s="8">
        <x:v>73577.88934044448</x:v>
      </x:c>
      <x:c r="T2921" s="12">
        <x:v>260094.46733488518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191716</x:v>
      </x:c>
      <x:c r="B2922" s="1">
        <x:v>44777.68144126509</x:v>
      </x:c>
      <x:c r="C2922" s="6">
        <x:v>48.66368527</x:v>
      </x:c>
      <x:c r="D2922" s="14" t="s">
        <x:v>94</x:v>
      </x:c>
      <x:c r="E2922" s="15">
        <x:v>44771.473020239646</x:v>
      </x:c>
      <x:c r="F2922" t="s">
        <x:v>99</x:v>
      </x:c>
      <x:c r="G2922" s="6">
        <x:v>96.15399681289244</x:v>
      </x:c>
      <x:c r="H2922" t="s">
        <x:v>97</x:v>
      </x:c>
      <x:c r="I2922" s="6">
        <x:v>27.58707947913308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21.085999999999995</x:v>
      </x:c>
      <x:c r="S2922" s="8">
        <x:v>73576.1998575751</x:v>
      </x:c>
      <x:c r="T2922" s="12">
        <x:v>260083.7468975779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191720</x:v>
      </x:c>
      <x:c r="B2923" s="1">
        <x:v>44777.68145300158</x:v>
      </x:c>
      <x:c r="C2923" s="6">
        <x:v>48.68058580666667</x:v>
      </x:c>
      <x:c r="D2923" s="14" t="s">
        <x:v>94</x:v>
      </x:c>
      <x:c r="E2923" s="15">
        <x:v>44771.473020239646</x:v>
      </x:c>
      <x:c r="F2923" t="s">
        <x:v>99</x:v>
      </x:c>
      <x:c r="G2923" s="6">
        <x:v>96.20077981270862</x:v>
      </x:c>
      <x:c r="H2923" t="s">
        <x:v>97</x:v>
      </x:c>
      <x:c r="I2923" s="6">
        <x:v>27.582541252652845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21.080999999999996</x:v>
      </x:c>
      <x:c r="S2923" s="8">
        <x:v>73578.61982596398</x:v>
      </x:c>
      <x:c r="T2923" s="12">
        <x:v>260085.14914176584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191733</x:v>
      </x:c>
      <x:c r="B2924" s="1">
        <x:v>44777.68146416213</x:v>
      </x:c>
      <x:c r="C2924" s="6">
        <x:v>48.696657001666665</x:v>
      </x:c>
      <x:c r="D2924" s="14" t="s">
        <x:v>94</x:v>
      </x:c>
      <x:c r="E2924" s="15">
        <x:v>44771.473020239646</x:v>
      </x:c>
      <x:c r="F2924" t="s">
        <x:v>99</x:v>
      </x:c>
      <x:c r="G2924" s="6">
        <x:v>96.21209828867607</x:v>
      </x:c>
      <x:c r="H2924" t="s">
        <x:v>97</x:v>
      </x:c>
      <x:c r="I2924" s="6">
        <x:v>27.57953580802996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21.08</x:v>
      </x:c>
      <x:c r="S2924" s="8">
        <x:v>73574.92867545408</x:v>
      </x:c>
      <x:c r="T2924" s="12">
        <x:v>260079.3901603368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191739</x:v>
      </x:c>
      <x:c r="B2925" s="1">
        <x:v>44777.68147589967</x:v>
      </x:c>
      <x:c r="C2925" s="6">
        <x:v>48.713559045</x:v>
      </x:c>
      <x:c r="D2925" s="14" t="s">
        <x:v>94</x:v>
      </x:c>
      <x:c r="E2925" s="15">
        <x:v>44771.473020239646</x:v>
      </x:c>
      <x:c r="F2925" t="s">
        <x:v>99</x:v>
      </x:c>
      <x:c r="G2925" s="6">
        <x:v>96.21539293045502</x:v>
      </x:c>
      <x:c r="H2925" t="s">
        <x:v>97</x:v>
      </x:c>
      <x:c r="I2925" s="6">
        <x:v>27.585125937180692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21.078999999999997</x:v>
      </x:c>
      <x:c r="S2925" s="8">
        <x:v>73576.2874635889</x:v>
      </x:c>
      <x:c r="T2925" s="12">
        <x:v>260085.38575780822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191754</x:v>
      </x:c>
      <x:c r="B2926" s="1">
        <x:v>44777.68148765721</x:v>
      </x:c>
      <x:c r="C2926" s="6">
        <x:v>48.73048991833333</x:v>
      </x:c>
      <x:c r="D2926" s="14" t="s">
        <x:v>94</x:v>
      </x:c>
      <x:c r="E2926" s="15">
        <x:v>44771.473020239646</x:v>
      </x:c>
      <x:c r="F2926" t="s">
        <x:v>99</x:v>
      </x:c>
      <x:c r="G2926" s="6">
        <x:v>96.20535300845741</x:v>
      </x:c>
      <x:c r="H2926" t="s">
        <x:v>97</x:v>
      </x:c>
      <x:c r="I2926" s="6">
        <x:v>27.577642379299505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21.080999999999996</x:v>
      </x:c>
      <x:c r="S2926" s="8">
        <x:v>73579.55192405044</x:v>
      </x:c>
      <x:c r="T2926" s="12">
        <x:v>260088.7404420897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191759</x:v>
      </x:c>
      <x:c r="B2927" s="1">
        <x:v>44777.68149942041</x:v>
      </x:c>
      <x:c r="C2927" s="6">
        <x:v>48.74742891333333</x:v>
      </x:c>
      <x:c r="D2927" s="14" t="s">
        <x:v>94</x:v>
      </x:c>
      <x:c r="E2927" s="15">
        <x:v>44771.473020239646</x:v>
      </x:c>
      <x:c r="F2927" t="s">
        <x:v>99</x:v>
      </x:c>
      <x:c r="G2927" s="6">
        <x:v>96.21127344740664</x:v>
      </x:c>
      <x:c r="H2927" t="s">
        <x:v>97</x:v>
      </x:c>
      <x:c r="I2927" s="6">
        <x:v>27.571300903553492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21.080999999999996</x:v>
      </x:c>
      <x:c r="S2927" s="8">
        <x:v>73574.24240347251</x:v>
      </x:c>
      <x:c r="T2927" s="12">
        <x:v>260090.24272325874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191769</x:v>
      </x:c>
      <x:c r="B2928" s="1">
        <x:v>44777.6815105755</x:v>
      </x:c>
      <x:c r="C2928" s="6">
        <x:v>48.763492255</x:v>
      </x:c>
      <x:c r="D2928" s="14" t="s">
        <x:v>94</x:v>
      </x:c>
      <x:c r="E2928" s="15">
        <x:v>44771.473020239646</x:v>
      </x:c>
      <x:c r="F2928" t="s">
        <x:v>99</x:v>
      </x:c>
      <x:c r="G2928" s="6">
        <x:v>96.20289563801343</x:v>
      </x:c>
      <x:c r="H2928" t="s">
        <x:v>97</x:v>
      </x:c>
      <x:c r="I2928" s="6">
        <x:v>27.58939367645644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21.08</x:v>
      </x:c>
      <x:c r="S2928" s="8">
        <x:v>73574.16068534965</x:v>
      </x:c>
      <x:c r="T2928" s="12">
        <x:v>260081.71489729022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191776</x:v>
      </x:c>
      <x:c r="B2929" s="1">
        <x:v>44777.681522317376</x:v>
      </x:c>
      <x:c r="C2929" s="6">
        <x:v>48.78040056333333</x:v>
      </x:c>
      <x:c r="D2929" s="14" t="s">
        <x:v>94</x:v>
      </x:c>
      <x:c r="E2929" s="15">
        <x:v>44771.473020239646</x:v>
      </x:c>
      <x:c r="F2929" t="s">
        <x:v>99</x:v>
      </x:c>
      <x:c r="G2929" s="6">
        <x:v>96.22132570624025</x:v>
      </x:c>
      <x:c r="H2929" t="s">
        <x:v>97</x:v>
      </x:c>
      <x:c r="I2929" s="6">
        <x:v>27.587890950740075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21.077999999999996</x:v>
      </x:c>
      <x:c r="S2929" s="8">
        <x:v>73570.6361790756</x:v>
      </x:c>
      <x:c r="T2929" s="12">
        <x:v>260077.1289063083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191792</x:v>
      </x:c>
      <x:c r="B2930" s="1">
        <x:v>44777.68153405086</x:v>
      </x:c>
      <x:c r="C2930" s="6">
        <x:v>48.79729677</x:v>
      </x:c>
      <x:c r="D2930" s="14" t="s">
        <x:v>94</x:v>
      </x:c>
      <x:c r="E2930" s="15">
        <x:v>44771.473020239646</x:v>
      </x:c>
      <x:c r="F2930" t="s">
        <x:v>99</x:v>
      </x:c>
      <x:c r="G2930" s="6">
        <x:v>96.22349139592586</x:v>
      </x:c>
      <x:c r="H2930" t="s">
        <x:v>97</x:v>
      </x:c>
      <x:c r="I2930" s="6">
        <x:v>27.567333730506107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21.08</x:v>
      </x:c>
      <x:c r="S2930" s="8">
        <x:v>73574.7645881763</x:v>
      </x:c>
      <x:c r="T2930" s="12">
        <x:v>260078.4992135572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191789</x:v>
      </x:c>
      <x:c r="B2931" s="1">
        <x:v>44777.681545184925</x:v>
      </x:c>
      <x:c r="C2931" s="6">
        <x:v>48.81332982666667</x:v>
      </x:c>
      <x:c r="D2931" s="14" t="s">
        <x:v>94</x:v>
      </x:c>
      <x:c r="E2931" s="15">
        <x:v>44771.473020239646</x:v>
      </x:c>
      <x:c r="F2931" t="s">
        <x:v>99</x:v>
      </x:c>
      <x:c r="G2931" s="6">
        <x:v>96.22806053421733</x:v>
      </x:c>
      <x:c r="H2931" t="s">
        <x:v>97</x:v>
      </x:c>
      <x:c r="I2931" s="6">
        <x:v>27.580677876669597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21.077999999999996</x:v>
      </x:c>
      <x:c r="S2931" s="8">
        <x:v>73569.39533589395</x:v>
      </x:c>
      <x:c r="T2931" s="12">
        <x:v>260082.14318232343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191808</x:v>
      </x:c>
      <x:c r="B2932" s="1">
        <x:v>44777.68155691086</x:v>
      </x:c>
      <x:c r="C2932" s="6">
        <x:v>48.83021517666667</x:v>
      </x:c>
      <x:c r="D2932" s="14" t="s">
        <x:v>94</x:v>
      </x:c>
      <x:c r="E2932" s="15">
        <x:v>44771.473020239646</x:v>
      </x:c>
      <x:c r="F2932" t="s">
        <x:v>99</x:v>
      </x:c>
      <x:c r="G2932" s="6">
        <x:v>96.22243616257329</x:v>
      </x:c>
      <x:c r="H2932" t="s">
        <x:v>97</x:v>
      </x:c>
      <x:c r="I2932" s="6">
        <x:v>27.57758227046861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21.078999999999997</x:v>
      </x:c>
      <x:c r="S2932" s="8">
        <x:v>73558.48108540873</x:v>
      </x:c>
      <x:c r="T2932" s="12">
        <x:v>260079.2996329322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191812</x:v>
      </x:c>
      <x:c r="B2933" s="1">
        <x:v>44777.68156862442</x:v>
      </x:c>
      <x:c r="C2933" s="6">
        <x:v>48.8470827</x:v>
      </x:c>
      <x:c r="D2933" s="14" t="s">
        <x:v>94</x:v>
      </x:c>
      <x:c r="E2933" s="15">
        <x:v>44771.473020239646</x:v>
      </x:c>
      <x:c r="F2933" t="s">
        <x:v>99</x:v>
      </x:c>
      <x:c r="G2933" s="6">
        <x:v>96.17693063421261</x:v>
      </x:c>
      <x:c r="H2933" t="s">
        <x:v>97</x:v>
      </x:c>
      <x:c r="I2933" s="6">
        <x:v>27.580737985556425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21.083999999999996</x:v>
      </x:c>
      <x:c r="S2933" s="8">
        <x:v>73585.88527349137</x:v>
      </x:c>
      <x:c r="T2933" s="12">
        <x:v>260083.35925194912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191819</x:v>
      </x:c>
      <x:c r="B2934" s="1">
        <x:v>44777.68158034882</x:v>
      </x:c>
      <x:c r="C2934" s="6">
        <x:v>48.863965836666665</x:v>
      </x:c>
      <x:c r="D2934" s="14" t="s">
        <x:v>94</x:v>
      </x:c>
      <x:c r="E2934" s="15">
        <x:v>44771.473020239646</x:v>
      </x:c>
      <x:c r="F2934" t="s">
        <x:v>99</x:v>
      </x:c>
      <x:c r="G2934" s="6">
        <x:v>96.16330722804176</x:v>
      </x:c>
      <x:c r="H2934" t="s">
        <x:v>97</x:v>
      </x:c>
      <x:c r="I2934" s="6">
        <x:v>27.577101399858293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21.085999999999995</x:v>
      </x:c>
      <x:c r="S2934" s="8">
        <x:v>73568.68746768894</x:v>
      </x:c>
      <x:c r="T2934" s="12">
        <x:v>260084.09075583387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191834</x:v>
      </x:c>
      <x:c r="B2935" s="1">
        <x:v>44777.68159150532</x:v>
      </x:c>
      <x:c r="C2935" s="6">
        <x:v>48.880031195</x:v>
      </x:c>
      <x:c r="D2935" s="14" t="s">
        <x:v>94</x:v>
      </x:c>
      <x:c r="E2935" s="15">
        <x:v>44771.473020239646</x:v>
      </x:c>
      <x:c r="F2935" t="s">
        <x:v>99</x:v>
      </x:c>
      <x:c r="G2935" s="6">
        <x:v>96.2139782779136</x:v>
      </x:c>
      <x:c r="H2935" t="s">
        <x:v>97</x:v>
      </x:c>
      <x:c r="I2935" s="6">
        <x:v>27.57752216163817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21.08</x:v>
      </x:c>
      <x:c r="S2935" s="8">
        <x:v>73557.77707165321</x:v>
      </x:c>
      <x:c r="T2935" s="12">
        <x:v>260073.9757575947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191841</x:v>
      </x:c>
      <x:c r="B2936" s="1">
        <x:v>44777.68160325564</x:v>
      </x:c>
      <x:c r="C2936" s="6">
        <x:v>48.896951655</x:v>
      </x:c>
      <x:c r="D2936" s="14" t="s">
        <x:v>94</x:v>
      </x:c>
      <x:c r="E2936" s="15">
        <x:v>44771.473020239646</x:v>
      </x:c>
      <x:c r="F2936" t="s">
        <x:v>99</x:v>
      </x:c>
      <x:c r="G2936" s="6">
        <x:v>96.11819524719417</x:v>
      </x:c>
      <x:c r="H2936" t="s">
        <x:v>97</x:v>
      </x:c>
      <x:c r="I2936" s="6">
        <x:v>27.578784447294765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21.08</x:v>
      </x:c>
      <x:c r="S2936" s="8">
        <x:v>73549.86151103812</x:v>
      </x:c>
      <x:c r="T2936" s="12">
        <x:v>260077.98251381068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191848</x:v>
      </x:c>
      <x:c r="B2937" s="1">
        <x:v>44777.68161499555</x:v>
      </x:c>
      <x:c r="C2937" s="6">
        <x:v>48.91385712</x:v>
      </x:c>
      <x:c r="D2937" s="14" t="s">
        <x:v>94</x:v>
      </x:c>
      <x:c r="E2937" s="15">
        <x:v>44771.473020239646</x:v>
      </x:c>
      <x:c r="F2937" t="s">
        <x:v>99</x:v>
      </x:c>
      <x:c r="G2937" s="6">
        <x:v>96.21311518960535</x:v>
      </x:c>
      <x:c r="H2937" t="s">
        <x:v>97</x:v>
      </x:c>
      <x:c r="I2937" s="6">
        <x:v>27.560210863393877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21.081999999999997</x:v>
      </x:c>
      <x:c r="S2937" s="8">
        <x:v>73544.8007371896</x:v>
      </x:c>
      <x:c r="T2937" s="12">
        <x:v>260069.1409775221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191855</x:v>
      </x:c>
      <x:c r="B2938" s="1">
        <x:v>44777.68162674736</x:v>
      </x:c>
      <x:c r="C2938" s="6">
        <x:v>48.930779728333334</x:v>
      </x:c>
      <x:c r="D2938" s="14" t="s">
        <x:v>94</x:v>
      </x:c>
      <x:c r="E2938" s="15">
        <x:v>44771.473020239646</x:v>
      </x:c>
      <x:c r="F2938" t="s">
        <x:v>99</x:v>
      </x:c>
      <x:c r="G2938" s="6">
        <x:v>96.21601584599757</x:v>
      </x:c>
      <x:c r="H2938" t="s">
        <x:v>97</x:v>
      </x:c>
      <x:c r="I2938" s="6">
        <x:v>27.566221720720932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21.080999999999996</x:v>
      </x:c>
      <x:c r="S2938" s="8">
        <x:v>73542.31280536142</x:v>
      </x:c>
      <x:c r="T2938" s="12">
        <x:v>260071.29898506642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191871</x:v>
      </x:c>
      <x:c r="B2939" s="1">
        <x:v>44777.68163788369</x:v>
      </x:c>
      <x:c r="C2939" s="6">
        <x:v>48.946816041666665</x:v>
      </x:c>
      <x:c r="D2939" s="14" t="s">
        <x:v>94</x:v>
      </x:c>
      <x:c r="E2939" s="15">
        <x:v>44771.473020239646</x:v>
      </x:c>
      <x:c r="F2939" t="s">
        <x:v>99</x:v>
      </x:c>
      <x:c r="G2939" s="6">
        <x:v>96.12224350853147</x:v>
      </x:c>
      <x:c r="H2939" t="s">
        <x:v>97</x:v>
      </x:c>
      <x:c r="I2939" s="6">
        <x:v>27.583563104437417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21.078999999999997</x:v>
      </x:c>
      <x:c r="S2939" s="8">
        <x:v>73538.72244401915</x:v>
      </x:c>
      <x:c r="T2939" s="12">
        <x:v>260068.00422226975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191880</x:v>
      </x:c>
      <x:c r="B2940" s="1">
        <x:v>44777.68164961497</x:v>
      </x:c>
      <x:c r="C2940" s="6">
        <x:v>48.96370908666667</x:v>
      </x:c>
      <x:c r="D2940" s="14" t="s">
        <x:v>94</x:v>
      </x:c>
      <x:c r="E2940" s="15">
        <x:v>44771.473020239646</x:v>
      </x:c>
      <x:c r="F2940" t="s">
        <x:v>99</x:v>
      </x:c>
      <x:c r="G2940" s="6">
        <x:v>96.17758667667621</x:v>
      </x:c>
      <x:c r="H2940" t="s">
        <x:v>97</x:v>
      </x:c>
      <x:c r="I2940" s="6">
        <x:v>27.589153240296127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21.083</x:v>
      </x:c>
      <x:c r="S2940" s="8">
        <x:v>73531.35630612898</x:v>
      </x:c>
      <x:c r="T2940" s="12">
        <x:v>260071.9040685986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191883</x:v>
      </x:c>
      <x:c r="B2941" s="1">
        <x:v>44777.681661342314</x:v>
      </x:c>
      <x:c r="C2941" s="6">
        <x:v>48.98059646833333</x:v>
      </x:c>
      <x:c r="D2941" s="14" t="s">
        <x:v>94</x:v>
      </x:c>
      <x:c r="E2941" s="15">
        <x:v>44771.473020239646</x:v>
      </x:c>
      <x:c r="F2941" t="s">
        <x:v>99</x:v>
      </x:c>
      <x:c r="G2941" s="6">
        <x:v>96.11265732353358</x:v>
      </x:c>
      <x:c r="H2941" t="s">
        <x:v>97</x:v>
      </x:c>
      <x:c r="I2941" s="6">
        <x:v>27.59384174851857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21.078999999999997</x:v>
      </x:c>
      <x:c r="S2941" s="8">
        <x:v>73519.12143200116</x:v>
      </x:c>
      <x:c r="T2941" s="12">
        <x:v>260077.31510043403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191894</x:v>
      </x:c>
      <x:c r="B2942" s="1">
        <x:v>44777.68167305482</x:v>
      </x:c>
      <x:c r="C2942" s="6">
        <x:v>48.99746248333334</x:v>
      </x:c>
      <x:c r="D2942" s="14" t="s">
        <x:v>94</x:v>
      </x:c>
      <x:c r="E2942" s="15">
        <x:v>44771.473020239646</x:v>
      </x:c>
      <x:c r="F2942" t="s">
        <x:v>99</x:v>
      </x:c>
      <x:c r="G2942" s="6">
        <x:v>96.20640257364144</x:v>
      </x:c>
      <x:c r="H2942" t="s">
        <x:v>97</x:v>
      </x:c>
      <x:c r="I2942" s="6">
        <x:v>27.58563686342768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21.08</x:v>
      </x:c>
      <x:c r="S2942" s="8">
        <x:v>73509.44151423682</x:v>
      </x:c>
      <x:c r="T2942" s="12">
        <x:v>260073.8862312443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191905</x:v>
      </x:c>
      <x:c r="B2943" s="1">
        <x:v>44777.68168422403</x:v>
      </x:c>
      <x:c r="C2943" s="6">
        <x:v>49.01354612666667</x:v>
      </x:c>
      <x:c r="D2943" s="14" t="s">
        <x:v>94</x:v>
      </x:c>
      <x:c r="E2943" s="15">
        <x:v>44771.473020239646</x:v>
      </x:c>
      <x:c r="F2943" t="s">
        <x:v>99</x:v>
      </x:c>
      <x:c r="G2943" s="6">
        <x:v>96.217986643808</x:v>
      </x:c>
      <x:c r="H2943" t="s">
        <x:v>97</x:v>
      </x:c>
      <x:c r="I2943" s="6">
        <x:v>27.591467439048756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21.077999999999996</x:v>
      </x:c>
      <x:c r="S2943" s="8">
        <x:v>73516.93748042622</x:v>
      </x:c>
      <x:c r="T2943" s="12">
        <x:v>260066.17507262502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191916</x:v>
      </x:c>
      <x:c r="B2944" s="1">
        <x:v>44777.681695968924</x:v>
      </x:c>
      <x:c r="C2944" s="6">
        <x:v>49.030458788333334</x:v>
      </x:c>
      <x:c r="D2944" s="14" t="s">
        <x:v>94</x:v>
      </x:c>
      <x:c r="E2944" s="15">
        <x:v>44771.473020239646</x:v>
      </x:c>
      <x:c r="F2944" t="s">
        <x:v>99</x:v>
      </x:c>
      <x:c r="G2944" s="6">
        <x:v>96.24008456536893</x:v>
      </x:c>
      <x:c r="H2944" t="s">
        <x:v>97</x:v>
      </x:c>
      <x:c r="I2944" s="6">
        <x:v>27.576921073397443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21.076999999999998</x:v>
      </x:c>
      <x:c r="S2944" s="8">
        <x:v>73534.10078995973</x:v>
      </x:c>
      <x:c r="T2944" s="12">
        <x:v>260075.54128089023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191920</x:v>
      </x:c>
      <x:c r="B2945" s="1">
        <x:v>44777.68170770297</x:v>
      </x:c>
      <x:c r="C2945" s="6">
        <x:v>49.047355808333336</x:v>
      </x:c>
      <x:c r="D2945" s="14" t="s">
        <x:v>94</x:v>
      </x:c>
      <x:c r="E2945" s="15">
        <x:v>44771.473020239646</x:v>
      </x:c>
      <x:c r="F2945" t="s">
        <x:v>99</x:v>
      </x:c>
      <x:c r="G2945" s="6">
        <x:v>96.22005090857463</x:v>
      </x:c>
      <x:c r="H2945" t="s">
        <x:v>97</x:v>
      </x:c>
      <x:c r="I2945" s="6">
        <x:v>27.580136896739077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21.078999999999997</x:v>
      </x:c>
      <x:c r="S2945" s="8">
        <x:v>73532.97760531402</x:v>
      </x:c>
      <x:c r="T2945" s="12">
        <x:v>260074.73838821403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191926</x:v>
      </x:c>
      <x:c r="B2946" s="1">
        <x:v>44777.681718831795</x:v>
      </x:c>
      <x:c r="C2946" s="6">
        <x:v>49.063381315</x:v>
      </x:c>
      <x:c r="D2946" s="14" t="s">
        <x:v>94</x:v>
      </x:c>
      <x:c r="E2946" s="15">
        <x:v>44771.473020239646</x:v>
      </x:c>
      <x:c r="F2946" t="s">
        <x:v>99</x:v>
      </x:c>
      <x:c r="G2946" s="6">
        <x:v>96.1038608544582</x:v>
      </x:c>
      <x:c r="H2946" t="s">
        <x:v>97</x:v>
      </x:c>
      <x:c r="I2946" s="6">
        <x:v>27.58503577373358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21.080999999999996</x:v>
      </x:c>
      <x:c r="S2946" s="8">
        <x:v>73532.67873631079</x:v>
      </x:c>
      <x:c r="T2946" s="12">
        <x:v>260069.4291224453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191941</x:v>
      </x:c>
      <x:c r="B2947" s="1">
        <x:v>44777.68173072391</x:v>
      </x:c>
      <x:c r="C2947" s="6">
        <x:v>49.08050596</x:v>
      </x:c>
      <x:c r="D2947" s="14" t="s">
        <x:v>94</x:v>
      </x:c>
      <x:c r="E2947" s="15">
        <x:v>44771.473020239646</x:v>
      </x:c>
      <x:c r="F2947" t="s">
        <x:v>99</x:v>
      </x:c>
      <x:c r="G2947" s="6">
        <x:v>96.20585804603608</x:v>
      </x:c>
      <x:c r="H2947" t="s">
        <x:v>97</x:v>
      </x:c>
      <x:c r="I2947" s="6">
        <x:v>27.577101399858293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21.080999999999996</x:v>
      </x:c>
      <x:c r="S2947" s="8">
        <x:v>73535.54980332755</x:v>
      </x:c>
      <x:c r="T2947" s="12">
        <x:v>260073.00396459957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191945</x:v>
      </x:c>
      <x:c r="B2948" s="1">
        <x:v>44777.68174247331</x:v>
      </x:c>
      <x:c r="C2948" s="6">
        <x:v>49.09742509</x:v>
      </x:c>
      <x:c r="D2948" s="14" t="s">
        <x:v>94</x:v>
      </x:c>
      <x:c r="E2948" s="15">
        <x:v>44771.473020239646</x:v>
      </x:c>
      <x:c r="F2948" t="s">
        <x:v>99</x:v>
      </x:c>
      <x:c r="G2948" s="6">
        <x:v>96.24702963890734</x:v>
      </x:c>
      <x:c r="H2948" t="s">
        <x:v>97</x:v>
      </x:c>
      <x:c r="I2948" s="6">
        <x:v>27.578604120742966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21.075999999999997</x:v>
      </x:c>
      <x:c r="S2948" s="8">
        <x:v>73537.05687612444</x:v>
      </x:c>
      <x:c r="T2948" s="12">
        <x:v>260070.7928680458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191960</x:v>
      </x:c>
      <x:c r="B2949" s="1">
        <x:v>44777.68175360431</x:v>
      </x:c>
      <x:c r="C2949" s="6">
        <x:v>49.11345373666666</x:v>
      </x:c>
      <x:c r="D2949" s="14" t="s">
        <x:v>94</x:v>
      </x:c>
      <x:c r="E2949" s="15">
        <x:v>44771.473020239646</x:v>
      </x:c>
      <x:c r="F2949" t="s">
        <x:v>99</x:v>
      </x:c>
      <x:c r="G2949" s="6">
        <x:v>96.19566264662005</x:v>
      </x:c>
      <x:c r="H2949" t="s">
        <x:v>97</x:v>
      </x:c>
      <x:c r="I2949" s="6">
        <x:v>27.57890466500112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21.081999999999997</x:v>
      </x:c>
      <x:c r="S2949" s="8">
        <x:v>73533.42284315488</x:v>
      </x:c>
      <x:c r="T2949" s="12">
        <x:v>260059.0922248221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191968</x:v>
      </x:c>
      <x:c r="B2950" s="1">
        <x:v>44777.68176533371</x:v>
      </x:c>
      <x:c r="C2950" s="6">
        <x:v>49.13034407833333</x:v>
      </x:c>
      <x:c r="D2950" s="14" t="s">
        <x:v>94</x:v>
      </x:c>
      <x:c r="E2950" s="15">
        <x:v>44771.473020239646</x:v>
      </x:c>
      <x:c r="F2950" t="s">
        <x:v>99</x:v>
      </x:c>
      <x:c r="G2950" s="6">
        <x:v>96.16885312307166</x:v>
      </x:c>
      <x:c r="H2950" t="s">
        <x:v>97</x:v>
      </x:c>
      <x:c r="I2950" s="6">
        <x:v>27.58939367645644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21.083999999999996</x:v>
      </x:c>
      <x:c r="S2950" s="8">
        <x:v>73527.6927626814</x:v>
      </x:c>
      <x:c r="T2950" s="12">
        <x:v>260070.82416007342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191979</x:v>
      </x:c>
      <x:c r="B2951" s="1">
        <x:v>44777.68177706619</x:v>
      </x:c>
      <x:c r="C2951" s="6">
        <x:v>49.14723884166666</x:v>
      </x:c>
      <x:c r="D2951" s="14" t="s">
        <x:v>94</x:v>
      </x:c>
      <x:c r="E2951" s="15">
        <x:v>44771.473020239646</x:v>
      </x:c>
      <x:c r="F2951" t="s">
        <x:v>99</x:v>
      </x:c>
      <x:c r="G2951" s="6">
        <x:v>96.23722174809645</x:v>
      </x:c>
      <x:c r="H2951" t="s">
        <x:v>97</x:v>
      </x:c>
      <x:c r="I2951" s="6">
        <x:v>27.579986624551566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21.076999999999998</x:v>
      </x:c>
      <x:c r="S2951" s="8">
        <x:v>73530.72039289844</x:v>
      </x:c>
      <x:c r="T2951" s="12">
        <x:v>260068.83266610355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191986</x:v>
      </x:c>
      <x:c r="B2952" s="1">
        <x:v>44777.68178822769</x:v>
      </x:c>
      <x:c r="C2952" s="6">
        <x:v>49.163311396666664</x:v>
      </x:c>
      <x:c r="D2952" s="14" t="s">
        <x:v>94</x:v>
      </x:c>
      <x:c r="E2952" s="15">
        <x:v>44771.473020239646</x:v>
      </x:c>
      <x:c r="F2952" t="s">
        <x:v>99</x:v>
      </x:c>
      <x:c r="G2952" s="6">
        <x:v>96.19111799043493</x:v>
      </x:c>
      <x:c r="H2952" t="s">
        <x:v>97</x:v>
      </x:c>
      <x:c r="I2952" s="6">
        <x:v>27.583773485726397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21.081999999999997</x:v>
      </x:c>
      <x:c r="S2952" s="8">
        <x:v>73531.58901869727</x:v>
      </x:c>
      <x:c r="T2952" s="12">
        <x:v>260064.70068379847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191992</x:v>
      </x:c>
      <x:c r="B2953" s="1">
        <x:v>44777.681799948026</x:v>
      </x:c>
      <x:c r="C2953" s="6">
        <x:v>49.180188695</x:v>
      </x:c>
      <x:c r="D2953" s="14" t="s">
        <x:v>94</x:v>
      </x:c>
      <x:c r="E2953" s="15">
        <x:v>44771.473020239646</x:v>
      </x:c>
      <x:c r="F2953" t="s">
        <x:v>99</x:v>
      </x:c>
      <x:c r="G2953" s="6">
        <x:v>96.21403439793106</x:v>
      </x:c>
      <x:c r="H2953" t="s">
        <x:v>97</x:v>
      </x:c>
      <x:c r="I2953" s="6">
        <x:v>27.57746205280955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21.08</x:v>
      </x:c>
      <x:c r="S2953" s="8">
        <x:v>73541.1693798724</x:v>
      </x:c>
      <x:c r="T2953" s="12">
        <x:v>260070.53883740644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192000</x:v>
      </x:c>
      <x:c r="B2954" s="1">
        <x:v>44777.68181168027</x:v>
      </x:c>
      <x:c r="C2954" s="6">
        <x:v>49.19708311666667</x:v>
      </x:c>
      <x:c r="D2954" s="14" t="s">
        <x:v>94</x:v>
      </x:c>
      <x:c r="E2954" s="15">
        <x:v>44771.473020239646</x:v>
      </x:c>
      <x:c r="F2954" t="s">
        <x:v>99</x:v>
      </x:c>
      <x:c r="G2954" s="6">
        <x:v>96.16827152401578</x:v>
      </x:c>
      <x:c r="H2954" t="s">
        <x:v>97</x:v>
      </x:c>
      <x:c r="I2954" s="6">
        <x:v>27.571781773332987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21.085999999999995</x:v>
      </x:c>
      <x:c r="S2954" s="8">
        <x:v>73540.24322279733</x:v>
      </x:c>
      <x:c r="T2954" s="12">
        <x:v>260057.7270445686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192010</x:v>
      </x:c>
      <x:c r="B2955" s="1">
        <x:v>44777.68182340984</x:v>
      </x:c>
      <x:c r="C2955" s="6">
        <x:v>49.213973706666664</x:v>
      </x:c>
      <x:c r="D2955" s="14" t="s">
        <x:v>94</x:v>
      </x:c>
      <x:c r="E2955" s="15">
        <x:v>44771.473020239646</x:v>
      </x:c>
      <x:c r="F2955" t="s">
        <x:v>99</x:v>
      </x:c>
      <x:c r="G2955" s="6">
        <x:v>96.23438713676374</x:v>
      </x:c>
      <x:c r="H2955" t="s">
        <x:v>97</x:v>
      </x:c>
      <x:c r="I2955" s="6">
        <x:v>27.583022124042145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21.076999999999998</x:v>
      </x:c>
      <x:c r="S2955" s="8">
        <x:v>73545.19194772636</x:v>
      </x:c>
      <x:c r="T2955" s="12">
        <x:v>260064.9590345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192021</x:v>
      </x:c>
      <x:c r="B2956" s="1">
        <x:v>44777.681834562216</x:v>
      </x:c>
      <x:c r="C2956" s="6">
        <x:v>49.23003312</x:v>
      </x:c>
      <x:c r="D2956" s="14" t="s">
        <x:v>94</x:v>
      </x:c>
      <x:c r="E2956" s="15">
        <x:v>44771.473020239646</x:v>
      </x:c>
      <x:c r="F2956" t="s">
        <x:v>99</x:v>
      </x:c>
      <x:c r="G2956" s="6">
        <x:v>96.0823894021781</x:v>
      </x:c>
      <x:c r="H2956" t="s">
        <x:v>97</x:v>
      </x:c>
      <x:c r="I2956" s="6">
        <x:v>27.58070793111301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21.083999999999996</x:v>
      </x:c>
      <x:c r="S2956" s="8">
        <x:v>73545.52918003616</x:v>
      </x:c>
      <x:c r="T2956" s="12">
        <x:v>260057.18554513546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192033</x:v>
      </x:c>
      <x:c r="B2957" s="1">
        <x:v>44777.68184627086</x:v>
      </x:c>
      <x:c r="C2957" s="6">
        <x:v>49.246893576666665</x:v>
      </x:c>
      <x:c r="D2957" s="14" t="s">
        <x:v>94</x:v>
      </x:c>
      <x:c r="E2957" s="15">
        <x:v>44771.473020239646</x:v>
      </x:c>
      <x:c r="F2957" t="s">
        <x:v>99</x:v>
      </x:c>
      <x:c r="G2957" s="6">
        <x:v>96.26158315346225</x:v>
      </x:c>
      <x:c r="H2957" t="s">
        <x:v>97</x:v>
      </x:c>
      <x:c r="I2957" s="6">
        <x:v>27.572142425711263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21.074999999999996</x:v>
      </x:c>
      <x:c r="S2957" s="8">
        <x:v>73546.98571791295</x:v>
      </x:c>
      <x:c r="T2957" s="12">
        <x:v>260071.15872795053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192040</x:v>
      </x:c>
      <x:c r="B2958" s="1">
        <x:v>44777.6818580057</x:v>
      </x:c>
      <x:c r="C2958" s="6">
        <x:v>49.26379173833333</x:v>
      </x:c>
      <x:c r="D2958" s="14" t="s">
        <x:v>94</x:v>
      </x:c>
      <x:c r="E2958" s="15">
        <x:v>44771.473020239646</x:v>
      </x:c>
      <x:c r="F2958" t="s">
        <x:v>99</x:v>
      </x:c>
      <x:c r="G2958" s="6">
        <x:v>96.22950831526465</x:v>
      </x:c>
      <x:c r="H2958" t="s">
        <x:v>97</x:v>
      </x:c>
      <x:c r="I2958" s="6">
        <x:v>27.570008566364322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21.078999999999997</x:v>
      </x:c>
      <x:c r="S2958" s="8">
        <x:v>73539.93295138028</x:v>
      </x:c>
      <x:c r="T2958" s="12">
        <x:v>260059.7510391765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192044</x:v>
      </x:c>
      <x:c r="B2959" s="1">
        <x:v>44777.68186974671</x:v>
      </x:c>
      <x:c r="C2959" s="6">
        <x:v>49.280698793333336</x:v>
      </x:c>
      <x:c r="D2959" s="14" t="s">
        <x:v>94</x:v>
      </x:c>
      <x:c r="E2959" s="15">
        <x:v>44771.473020239646</x:v>
      </x:c>
      <x:c r="F2959" t="s">
        <x:v>99</x:v>
      </x:c>
      <x:c r="G2959" s="6">
        <x:v>96.21292379245651</x:v>
      </x:c>
      <x:c r="H2959" t="s">
        <x:v>97</x:v>
      </x:c>
      <x:c r="I2959" s="6">
        <x:v>27.58777073271176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21.078999999999997</x:v>
      </x:c>
      <x:c r="S2959" s="8">
        <x:v>73536.88226712478</x:v>
      </x:c>
      <x:c r="T2959" s="12">
        <x:v>260076.74131881673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192059</x:v>
      </x:c>
      <x:c r="B2960" s="1">
        <x:v>44777.681880898854</x:v>
      </x:c>
      <x:c r="C2960" s="6">
        <x:v>49.29675788</x:v>
      </x:c>
      <x:c r="D2960" s="14" t="s">
        <x:v>94</x:v>
      </x:c>
      <x:c r="E2960" s="15">
        <x:v>44771.473020239646</x:v>
      </x:c>
      <x:c r="F2960" t="s">
        <x:v>99</x:v>
      </x:c>
      <x:c r="G2960" s="6">
        <x:v>96.154063728917</x:v>
      </x:c>
      <x:c r="H2960" t="s">
        <x:v>97</x:v>
      </x:c>
      <x:c r="I2960" s="6">
        <x:v>27.596125895922796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21.084999999999997</x:v>
      </x:c>
      <x:c r="S2960" s="8">
        <x:v>73530.7726452554</x:v>
      </x:c>
      <x:c r="T2960" s="12">
        <x:v>260057.45109996182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192062</x:v>
      </x:c>
      <x:c r="B2961" s="1">
        <x:v>44777.681892598914</x:v>
      </x:c>
      <x:c r="C2961" s="6">
        <x:v>49.313605976666665</x:v>
      </x:c>
      <x:c r="D2961" s="14" t="s">
        <x:v>94</x:v>
      </x:c>
      <x:c r="E2961" s="15">
        <x:v>44771.473020239646</x:v>
      </x:c>
      <x:c r="F2961" t="s">
        <x:v>99</x:v>
      </x:c>
      <x:c r="G2961" s="6">
        <x:v>96.07461736079674</x:v>
      </x:c>
      <x:c r="H2961" t="s">
        <x:v>97</x:v>
      </x:c>
      <x:c r="I2961" s="6">
        <x:v>27.57992651567838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21.084999999999997</x:v>
      </x:c>
      <x:c r="S2961" s="8">
        <x:v>73522.41524250818</x:v>
      </x:c>
      <x:c r="T2961" s="12">
        <x:v>260064.59976742457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192078</x:v>
      </x:c>
      <x:c r="B2962" s="1">
        <x:v>44777.68190436012</x:v>
      </x:c>
      <x:c r="C2962" s="6">
        <x:v>49.330542105</x:v>
      </x:c>
      <x:c r="D2962" s="14" t="s">
        <x:v>94</x:v>
      </x:c>
      <x:c r="E2962" s="15">
        <x:v>44771.473020239646</x:v>
      </x:c>
      <x:c r="F2962" t="s">
        <x:v>99</x:v>
      </x:c>
      <x:c r="G2962" s="6">
        <x:v>96.1970092797745</x:v>
      </x:c>
      <x:c r="H2962" t="s">
        <x:v>97</x:v>
      </x:c>
      <x:c r="I2962" s="6">
        <x:v>27.57746205280955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21.081999999999997</x:v>
      </x:c>
      <x:c r="S2962" s="8">
        <x:v>73530.02610927823</x:v>
      </x:c>
      <x:c r="T2962" s="12">
        <x:v>260062.4923945636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192081</x:v>
      </x:c>
      <x:c r="B2963" s="1">
        <x:v>44777.68191609719</x:v>
      </x:c>
      <x:c r="C2963" s="6">
        <x:v>49.34744349</x:v>
      </x:c>
      <x:c r="D2963" s="14" t="s">
        <x:v>94</x:v>
      </x:c>
      <x:c r="E2963" s="15">
        <x:v>44771.473020239646</x:v>
      </x:c>
      <x:c r="F2963" t="s">
        <x:v>99</x:v>
      </x:c>
      <x:c r="G2963" s="6">
        <x:v>96.2112453870301</x:v>
      </x:c>
      <x:c r="H2963" t="s">
        <x:v>97</x:v>
      </x:c>
      <x:c r="I2963" s="6">
        <x:v>27.571330957912323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21.080999999999996</x:v>
      </x:c>
      <x:c r="S2963" s="8">
        <x:v>73544.9430899363</x:v>
      </x:c>
      <x:c r="T2963" s="12">
        <x:v>260076.00892367976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192093</x:v>
      </x:c>
      <x:c r="B2964" s="1">
        <x:v>44777.68192724235</x:v>
      </x:c>
      <x:c r="C2964" s="6">
        <x:v>49.363492513333334</x:v>
      </x:c>
      <x:c r="D2964" s="14" t="s">
        <x:v>94</x:v>
      </x:c>
      <x:c r="E2964" s="15">
        <x:v>44771.473020239646</x:v>
      </x:c>
      <x:c r="F2964" t="s">
        <x:v>99</x:v>
      </x:c>
      <x:c r="G2964" s="6">
        <x:v>96.1968128938263</x:v>
      </x:c>
      <x:c r="H2964" t="s">
        <x:v>97</x:v>
      </x:c>
      <x:c r="I2964" s="6">
        <x:v>27.577672433715634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21.081999999999997</x:v>
      </x:c>
      <x:c r="S2964" s="8">
        <x:v>73565.0531435281</x:v>
      </x:c>
      <x:c r="T2964" s="12">
        <x:v>260068.65216082922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192105</x:v>
      </x:c>
      <x:c r="B2965" s="1">
        <x:v>44777.68193895218</x:v>
      </x:c>
      <x:c r="C2965" s="6">
        <x:v>49.38035467</x:v>
      </x:c>
      <x:c r="D2965" s="14" t="s">
        <x:v>94</x:v>
      </x:c>
      <x:c r="E2965" s="15">
        <x:v>44771.473020239646</x:v>
      </x:c>
      <x:c r="F2965" t="s">
        <x:v>99</x:v>
      </x:c>
      <x:c r="G2965" s="6">
        <x:v>96.1885209371566</x:v>
      </x:c>
      <x:c r="H2965" t="s">
        <x:v>97</x:v>
      </x:c>
      <x:c r="I2965" s="6">
        <x:v>27.595675077232954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21.080999999999996</x:v>
      </x:c>
      <x:c r="S2965" s="8">
        <x:v>73558.9035225436</x:v>
      </x:c>
      <x:c r="T2965" s="12">
        <x:v>260068.75349019928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192114</x:v>
      </x:c>
      <x:c r="B2966" s="1">
        <x:v>44777.68195068561</x:v>
      </x:c>
      <x:c r="C2966" s="6">
        <x:v>49.397250815</x:v>
      </x:c>
      <x:c r="D2966" s="14" t="s">
        <x:v>94</x:v>
      </x:c>
      <x:c r="E2966" s="15">
        <x:v>44771.473020239646</x:v>
      </x:c>
      <x:c r="F2966" t="s">
        <x:v>99</x:v>
      </x:c>
      <x:c r="G2966" s="6">
        <x:v>96.15749218754175</x:v>
      </x:c>
      <x:c r="H2966" t="s">
        <x:v>97</x:v>
      </x:c>
      <x:c r="I2966" s="6">
        <x:v>27.574216177645212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21.086999999999996</x:v>
      </x:c>
      <x:c r="S2966" s="8">
        <x:v>73573.14324533075</x:v>
      </x:c>
      <x:c r="T2966" s="12">
        <x:v>260067.25661644514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192123</x:v>
      </x:c>
      <x:c r="B2967" s="1">
        <x:v>44777.68196183261</x:v>
      </x:c>
      <x:c r="C2967" s="6">
        <x:v>49.413302488333336</x:v>
      </x:c>
      <x:c r="D2967" s="14" t="s">
        <x:v>94</x:v>
      </x:c>
      <x:c r="E2967" s="15">
        <x:v>44771.473020239646</x:v>
      </x:c>
      <x:c r="F2967" t="s">
        <x:v>99</x:v>
      </x:c>
      <x:c r="G2967" s="6">
        <x:v>96.12416633553299</x:v>
      </x:c>
      <x:c r="H2967" t="s">
        <x:v>97</x:v>
      </x:c>
      <x:c r="I2967" s="6">
        <x:v>27.572382860653306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21.08</x:v>
      </x:c>
      <x:c r="S2967" s="8">
        <x:v>73548.91441757888</x:v>
      </x:c>
      <x:c r="T2967" s="12">
        <x:v>260055.2189562067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192130</x:v>
      </x:c>
      <x:c r="B2968" s="1">
        <x:v>44777.68197358262</x:v>
      </x:c>
      <x:c r="C2968" s="6">
        <x:v>49.43022250333333</x:v>
      </x:c>
      <x:c r="D2968" s="14" t="s">
        <x:v>94</x:v>
      </x:c>
      <x:c r="E2968" s="15">
        <x:v>44771.473020239646</x:v>
      </x:c>
      <x:c r="F2968" t="s">
        <x:v>99</x:v>
      </x:c>
      <x:c r="G2968" s="6">
        <x:v>96.10207344914573</x:v>
      </x:c>
      <x:c r="H2968" t="s">
        <x:v>97</x:v>
      </x:c>
      <x:c r="I2968" s="6">
        <x:v>27.56871622967219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21.083</x:v>
      </x:c>
      <x:c r="S2968" s="8">
        <x:v>73569.36852771215</x:v>
      </x:c>
      <x:c r="T2968" s="12">
        <x:v>260061.8473442255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192135</x:v>
      </x:c>
      <x:c r="B2969" s="1">
        <x:v>44777.68198534163</x:v>
      </x:c>
      <x:c r="C2969" s="6">
        <x:v>49.44715547166667</x:v>
      </x:c>
      <x:c r="D2969" s="14" t="s">
        <x:v>94</x:v>
      </x:c>
      <x:c r="E2969" s="15">
        <x:v>44771.473020239646</x:v>
      </x:c>
      <x:c r="F2969" t="s">
        <x:v>99</x:v>
      </x:c>
      <x:c r="G2969" s="6">
        <x:v>96.13626634514874</x:v>
      </x:c>
      <x:c r="H2969" t="s">
        <x:v>97</x:v>
      </x:c>
      <x:c r="I2969" s="6">
        <x:v>27.596967424305603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21.086999999999996</x:v>
      </x:c>
      <x:c r="S2969" s="8">
        <x:v>73570.54440119525</x:v>
      </x:c>
      <x:c r="T2969" s="12">
        <x:v>260059.60320868695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192146</x:v>
      </x:c>
      <x:c r="B2970" s="1">
        <x:v>44777.68199705881</x:v>
      </x:c>
      <x:c r="C2970" s="6">
        <x:v>49.46402823</x:v>
      </x:c>
      <x:c r="D2970" s="14" t="s">
        <x:v>94</x:v>
      </x:c>
      <x:c r="E2970" s="15">
        <x:v>44771.473020239646</x:v>
      </x:c>
      <x:c r="F2970" t="s">
        <x:v>99</x:v>
      </x:c>
      <x:c r="G2970" s="6">
        <x:v>96.19867570259458</x:v>
      </x:c>
      <x:c r="H2970" t="s">
        <x:v>97</x:v>
      </x:c>
      <x:c r="I2970" s="6">
        <x:v>27.58479533788568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21.080999999999996</x:v>
      </x:c>
      <x:c r="S2970" s="8">
        <x:v>73567.85197976984</x:v>
      </x:c>
      <x:c r="T2970" s="12">
        <x:v>260056.03618555737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192158</x:v>
      </x:c>
      <x:c r="B2971" s="1">
        <x:v>44777.68200819239</x:v>
      </x:c>
      <x:c r="C2971" s="6">
        <x:v>49.48006057333333</x:v>
      </x:c>
      <x:c r="D2971" s="14" t="s">
        <x:v>94</x:v>
      </x:c>
      <x:c r="E2971" s="15">
        <x:v>44771.473020239646</x:v>
      </x:c>
      <x:c r="F2971" t="s">
        <x:v>99</x:v>
      </x:c>
      <x:c r="G2971" s="6">
        <x:v>96.07824239816802</x:v>
      </x:c>
      <x:c r="H2971" t="s">
        <x:v>97</x:v>
      </x:c>
      <x:c r="I2971" s="6">
        <x:v>27.585155991664124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21.083999999999996</x:v>
      </x:c>
      <x:c r="S2971" s="8">
        <x:v>73572.95058984376</x:v>
      </x:c>
      <x:c r="T2971" s="12">
        <x:v>260069.46714901592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192160</x:v>
      </x:c>
      <x:c r="B2972" s="1">
        <x:v>44777.68201990658</x:v>
      </x:c>
      <x:c r="C2972" s="6">
        <x:v>49.496929001666665</x:v>
      </x:c>
      <x:c r="D2972" s="14" t="s">
        <x:v>94</x:v>
      </x:c>
      <x:c r="E2972" s="15">
        <x:v>44771.473020239646</x:v>
      </x:c>
      <x:c r="F2972" t="s">
        <x:v>99</x:v>
      </x:c>
      <x:c r="G2972" s="6">
        <x:v>96.09813951241047</x:v>
      </x:c>
      <x:c r="H2972" t="s">
        <x:v>97</x:v>
      </x:c>
      <x:c r="I2972" s="6">
        <x:v>27.56381737649872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21.083999999999996</x:v>
      </x:c>
      <x:c r="S2972" s="8">
        <x:v>73569.46076846027</x:v>
      </x:c>
      <x:c r="T2972" s="12">
        <x:v>260058.52810820684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192170</x:v>
      </x:c>
      <x:c r="B2973" s="1">
        <x:v>44777.68203166002</x:v>
      </x:c>
      <x:c r="C2973" s="6">
        <x:v>49.513853965</x:v>
      </x:c>
      <x:c r="D2973" s="14" t="s">
        <x:v>94</x:v>
      </x:c>
      <x:c r="E2973" s="15">
        <x:v>44771.473020239646</x:v>
      </x:c>
      <x:c r="F2973" t="s">
        <x:v>99</x:v>
      </x:c>
      <x:c r="G2973" s="6">
        <x:v>96.15724967965802</x:v>
      </x:c>
      <x:c r="H2973" t="s">
        <x:v>97</x:v>
      </x:c>
      <x:c r="I2973" s="6">
        <x:v>27.58359315890675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21.085999999999995</x:v>
      </x:c>
      <x:c r="S2973" s="8">
        <x:v>73573.66990928167</x:v>
      </x:c>
      <x:c r="T2973" s="12">
        <x:v>260052.07482648242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192179</x:v>
      </x:c>
      <x:c r="B2974" s="1">
        <x:v>44777.68204340653</x:v>
      </x:c>
      <x:c r="C2974" s="6">
        <x:v>49.530768931666664</x:v>
      </x:c>
      <x:c r="D2974" s="14" t="s">
        <x:v>94</x:v>
      </x:c>
      <x:c r="E2974" s="15">
        <x:v>44771.473020239646</x:v>
      </x:c>
      <x:c r="F2974" t="s">
        <x:v>99</x:v>
      </x:c>
      <x:c r="G2974" s="6">
        <x:v>96.20316456307184</x:v>
      </x:c>
      <x:c r="H2974" t="s">
        <x:v>97</x:v>
      </x:c>
      <x:c r="I2974" s="6">
        <x:v>27.579986624551566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21.080999999999996</x:v>
      </x:c>
      <x:c r="S2974" s="8">
        <x:v>73574.81646875793</x:v>
      </x:c>
      <x:c r="T2974" s="12">
        <x:v>260070.9861994367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192195</x:v>
      </x:c>
      <x:c r="B2975" s="1">
        <x:v>44777.68205457264</x:v>
      </x:c>
      <x:c r="C2975" s="6">
        <x:v>49.546848133333334</x:v>
      </x:c>
      <x:c r="D2975" s="14" t="s">
        <x:v>94</x:v>
      </x:c>
      <x:c r="E2975" s="15">
        <x:v>44771.473020239646</x:v>
      </x:c>
      <x:c r="F2975" t="s">
        <x:v>99</x:v>
      </x:c>
      <x:c r="G2975" s="6">
        <x:v>96.21725061690529</x:v>
      </x:c>
      <x:c r="H2975" t="s">
        <x:v>97</x:v>
      </x:c>
      <x:c r="I2975" s="6">
        <x:v>27.564899331185188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21.080999999999996</x:v>
      </x:c>
      <x:c r="S2975" s="8">
        <x:v>73576.05944454951</x:v>
      </x:c>
      <x:c r="T2975" s="12">
        <x:v>260064.0310279813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192204</x:v>
      </x:c>
      <x:c r="B2976" s="1">
        <x:v>44777.68206631725</x:v>
      </x:c>
      <x:c r="C2976" s="6">
        <x:v>49.563760368333334</x:v>
      </x:c>
      <x:c r="D2976" s="14" t="s">
        <x:v>94</x:v>
      </x:c>
      <x:c r="E2976" s="15">
        <x:v>44771.473020239646</x:v>
      </x:c>
      <x:c r="F2976" t="s">
        <x:v>99</x:v>
      </x:c>
      <x:c r="G2976" s="6">
        <x:v>96.1875163371983</x:v>
      </x:c>
      <x:c r="H2976" t="s">
        <x:v>97</x:v>
      </x:c>
      <x:c r="I2976" s="6">
        <x:v>27.578513957471387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21.083</x:v>
      </x:c>
      <x:c r="S2976" s="8">
        <x:v>73575.55266881594</x:v>
      </x:c>
      <x:c r="T2976" s="12">
        <x:v>260061.16798878554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192207</x:v>
      </x:c>
      <x:c r="B2977" s="1">
        <x:v>44777.68207806546</x:v>
      </x:c>
      <x:c r="C2977" s="6">
        <x:v>49.58067779333334</x:v>
      </x:c>
      <x:c r="D2977" s="14" t="s">
        <x:v>94</x:v>
      </x:c>
      <x:c r="E2977" s="15">
        <x:v>44771.473020239646</x:v>
      </x:c>
      <x:c r="F2977" t="s">
        <x:v>99</x:v>
      </x:c>
      <x:c r="G2977" s="6">
        <x:v>96.19261629170643</x:v>
      </x:c>
      <x:c r="H2977" t="s">
        <x:v>97</x:v>
      </x:c>
      <x:c r="I2977" s="6">
        <x:v>27.5912871118162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21.080999999999996</x:v>
      </x:c>
      <x:c r="S2977" s="8">
        <x:v>73576.16559511857</x:v>
      </x:c>
      <x:c r="T2977" s="12">
        <x:v>260064.03562262925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192219</x:v>
      </x:c>
      <x:c r="B2978" s="1">
        <x:v>44777.68208927696</x:v>
      </x:c>
      <x:c r="C2978" s="6">
        <x:v>49.59682236166667</x:v>
      </x:c>
      <x:c r="D2978" s="14" t="s">
        <x:v>94</x:v>
      </x:c>
      <x:c r="E2978" s="15">
        <x:v>44771.473020239646</x:v>
      </x:c>
      <x:c r="F2978" t="s">
        <x:v>99</x:v>
      </x:c>
      <x:c r="G2978" s="6">
        <x:v>96.12026700730188</x:v>
      </x:c>
      <x:c r="H2978" t="s">
        <x:v>97</x:v>
      </x:c>
      <x:c r="I2978" s="6">
        <x:v>27.595885459280453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21.088999999999995</x:v>
      </x:c>
      <x:c r="S2978" s="8">
        <x:v>73564.93213591607</x:v>
      </x:c>
      <x:c r="T2978" s="12">
        <x:v>260063.50109870936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192231</x:v>
      </x:c>
      <x:c r="B2979" s="1">
        <x:v>44777.68210100014</x:v>
      </x:c>
      <x:c r="C2979" s="6">
        <x:v>49.61370373</x:v>
      </x:c>
      <x:c r="D2979" s="14" t="s">
        <x:v>94</x:v>
      </x:c>
      <x:c r="E2979" s="15">
        <x:v>44771.473020239646</x:v>
      </x:c>
      <x:c r="F2979" t="s">
        <x:v>99</x:v>
      </x:c>
      <x:c r="G2979" s="6">
        <x:v>96.20319261954167</x:v>
      </x:c>
      <x:c r="H2979" t="s">
        <x:v>97</x:v>
      </x:c>
      <x:c r="I2979" s="6">
        <x:v>27.579956570114973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21.080999999999996</x:v>
      </x:c>
      <x:c r="S2979" s="8">
        <x:v>73569.6513207486</x:v>
      </x:c>
      <x:c r="T2979" s="12">
        <x:v>260068.07749166148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192235</x:v>
      </x:c>
      <x:c r="B2980" s="1">
        <x:v>44777.68211273761</x:v>
      </x:c>
      <x:c r="C2980" s="6">
        <x:v>49.63060568833333</x:v>
      </x:c>
      <x:c r="D2980" s="14" t="s">
        <x:v>94</x:v>
      </x:c>
      <x:c r="E2980" s="15">
        <x:v>44771.473020239646</x:v>
      </x:c>
      <x:c r="F2980" t="s">
        <x:v>99</x:v>
      </x:c>
      <x:c r="G2980" s="6">
        <x:v>96.08051200549583</x:v>
      </x:c>
      <x:c r="H2980" t="s">
        <x:v>97</x:v>
      </x:c>
      <x:c r="I2980" s="6">
        <x:v>27.582721579415647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21.083999999999996</x:v>
      </x:c>
      <x:c r="S2980" s="8">
        <x:v>73560.94764535353</x:v>
      </x:c>
      <x:c r="T2980" s="12">
        <x:v>260047.38835395084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192241</x:v>
      </x:c>
      <x:c r="B2981" s="1">
        <x:v>44777.68212388916</x:v>
      </x:c>
      <x:c r="C2981" s="6">
        <x:v>49.64666391666667</x:v>
      </x:c>
      <x:c r="D2981" s="14" t="s">
        <x:v>94</x:v>
      </x:c>
      <x:c r="E2981" s="15">
        <x:v>44771.473020239646</x:v>
      </x:c>
      <x:c r="F2981" t="s">
        <x:v>99</x:v>
      </x:c>
      <x:c r="G2981" s="6">
        <x:v>96.08429488188943</x:v>
      </x:c>
      <x:c r="H2981" t="s">
        <x:v>97</x:v>
      </x:c>
      <x:c r="I2981" s="6">
        <x:v>27.57866422959296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21.083999999999996</x:v>
      </x:c>
      <x:c r="S2981" s="8">
        <x:v>73567.168395307</x:v>
      </x:c>
      <x:c r="T2981" s="12">
        <x:v>260045.81630795106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192251</x:v>
      </x:c>
      <x:c r="B2982" s="1">
        <x:v>44777.6821356781</x:v>
      </x:c>
      <x:c r="C2982" s="6">
        <x:v>49.663639993333334</x:v>
      </x:c>
      <x:c r="D2982" s="14" t="s">
        <x:v>94</x:v>
      </x:c>
      <x:c r="E2982" s="15">
        <x:v>44771.473020239646</x:v>
      </x:c>
      <x:c r="F2982" t="s">
        <x:v>99</x:v>
      </x:c>
      <x:c r="G2982" s="6">
        <x:v>96.06929395051003</x:v>
      </x:c>
      <x:c r="H2982" t="s">
        <x:v>97</x:v>
      </x:c>
      <x:c r="I2982" s="6">
        <x:v>27.58563686342768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21.084999999999997</x:v>
      </x:c>
      <x:c r="S2982" s="8">
        <x:v>73569.31760360756</x:v>
      </x:c>
      <x:c r="T2982" s="12">
        <x:v>260045.57427869886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192261</x:v>
      </x:c>
      <x:c r="B2983" s="1">
        <x:v>44777.68214742359</x:v>
      </x:c>
      <x:c r="C2983" s="6">
        <x:v>49.6805535</x:v>
      </x:c>
      <x:c r="D2983" s="14" t="s">
        <x:v>94</x:v>
      </x:c>
      <x:c r="E2983" s="15">
        <x:v>44771.473020239646</x:v>
      </x:c>
      <x:c r="F2983" t="s">
        <x:v>99</x:v>
      </x:c>
      <x:c r="G2983" s="6">
        <x:v>96.04955147986053</x:v>
      </x:c>
      <x:c r="H2983" t="s">
        <x:v>97</x:v>
      </x:c>
      <x:c r="I2983" s="6">
        <x:v>27.588582204485647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21.086999999999996</x:v>
      </x:c>
      <x:c r="S2983" s="8">
        <x:v>73568.75706122049</x:v>
      </x:c>
      <x:c r="T2983" s="12">
        <x:v>260056.22324349981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192276</x:v>
      </x:c>
      <x:c r="B2984" s="1">
        <x:v>44777.682159165364</x:v>
      </x:c>
      <x:c r="C2984" s="6">
        <x:v>49.69746165</x:v>
      </x:c>
      <x:c r="D2984" s="14" t="s">
        <x:v>94</x:v>
      </x:c>
      <x:c r="E2984" s="15">
        <x:v>44771.473020239646</x:v>
      </x:c>
      <x:c r="F2984" t="s">
        <x:v>99</x:v>
      </x:c>
      <x:c r="G2984" s="6">
        <x:v>96.09275156894543</x:v>
      </x:c>
      <x:c r="H2984" t="s">
        <x:v>97</x:v>
      </x:c>
      <x:c r="I2984" s="6">
        <x:v>27.587830841725463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21.081999999999997</x:v>
      </x:c>
      <x:c r="S2984" s="8">
        <x:v>73567.65308176207</x:v>
      </x:c>
      <x:c r="T2984" s="12">
        <x:v>260051.0257166442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192271</x:v>
      </x:c>
      <x:c r="B2985" s="1">
        <x:v>44777.68217031278</x:v>
      </x:c>
      <x:c r="C2985" s="6">
        <x:v>49.713513935</x:v>
      </x:c>
      <x:c r="D2985" s="14" t="s">
        <x:v>94</x:v>
      </x:c>
      <x:c r="E2985" s="15">
        <x:v>44771.473020239646</x:v>
      </x:c>
      <x:c r="F2985" t="s">
        <x:v>99</x:v>
      </x:c>
      <x:c r="G2985" s="6">
        <x:v>96.10472968554285</x:v>
      </x:c>
      <x:c r="H2985" t="s">
        <x:v>97</x:v>
      </x:c>
      <x:c r="I2985" s="6">
        <x:v>27.584104084920455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21.080999999999996</x:v>
      </x:c>
      <x:c r="S2985" s="8">
        <x:v>73569.88181025442</x:v>
      </x:c>
      <x:c r="T2985" s="12">
        <x:v>260039.34083514652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192286</x:v>
      </x:c>
      <x:c r="B2986" s="1">
        <x:v>44777.682182034965</x:v>
      </x:c>
      <x:c r="C2986" s="6">
        <x:v>49.730393875</x:v>
      </x:c>
      <x:c r="D2986" s="14" t="s">
        <x:v>94</x:v>
      </x:c>
      <x:c r="E2986" s="15">
        <x:v>44771.473020239646</x:v>
      </x:c>
      <x:c r="F2986" t="s">
        <x:v>99</x:v>
      </x:c>
      <x:c r="G2986" s="6">
        <x:v>96.0939353276221</x:v>
      </x:c>
      <x:c r="H2986" t="s">
        <x:v>97</x:v>
      </x:c>
      <x:c r="I2986" s="6">
        <x:v>27.56832552332844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21.083999999999996</x:v>
      </x:c>
      <x:c r="S2986" s="8">
        <x:v>73562.0832409179</x:v>
      </x:c>
      <x:c r="T2986" s="12">
        <x:v>260061.91044350198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192296</x:v>
      </x:c>
      <x:c r="B2987" s="1">
        <x:v>44777.682193747554</x:v>
      </x:c>
      <x:c r="C2987" s="6">
        <x:v>49.747260015</x:v>
      </x:c>
      <x:c r="D2987" s="14" t="s">
        <x:v>94</x:v>
      </x:c>
      <x:c r="E2987" s="15">
        <x:v>44771.473020239646</x:v>
      </x:c>
      <x:c r="F2987" t="s">
        <x:v>99</x:v>
      </x:c>
      <x:c r="G2987" s="6">
        <x:v>96.17575259378827</x:v>
      </x:c>
      <x:c r="H2987" t="s">
        <x:v>97</x:v>
      </x:c>
      <x:c r="I2987" s="6">
        <x:v>27.582000272422647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21.083999999999996</x:v>
      </x:c>
      <x:c r="S2987" s="8">
        <x:v>73568.00720562878</x:v>
      </x:c>
      <x:c r="T2987" s="12">
        <x:v>260057.5130459289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192304</x:v>
      </x:c>
      <x:c r="B2988" s="1">
        <x:v>44777.68220490844</x:v>
      </x:c>
      <x:c r="C2988" s="6">
        <x:v>49.763331675</x:v>
      </x:c>
      <x:c r="D2988" s="14" t="s">
        <x:v>94</x:v>
      </x:c>
      <x:c r="E2988" s="15">
        <x:v>44771.473020239646</x:v>
      </x:c>
      <x:c r="F2988" t="s">
        <x:v>99</x:v>
      </x:c>
      <x:c r="G2988" s="6">
        <x:v>96.15876400745006</x:v>
      </x:c>
      <x:c r="H2988" t="s">
        <x:v>97</x:v>
      </x:c>
      <x:c r="I2988" s="6">
        <x:v>27.581970217966955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21.085999999999995</x:v>
      </x:c>
      <x:c r="S2988" s="8">
        <x:v>73561.2645650081</x:v>
      </x:c>
      <x:c r="T2988" s="12">
        <x:v>260052.69200568227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192316</x:v>
      </x:c>
      <x:c r="B2989" s="1">
        <x:v>44777.682216659596</x:v>
      </x:c>
      <x:c r="C2989" s="6">
        <x:v>49.780253345</x:v>
      </x:c>
      <x:c r="D2989" s="14" t="s">
        <x:v>94</x:v>
      </x:c>
      <x:c r="E2989" s="15">
        <x:v>44771.473020239646</x:v>
      </x:c>
      <x:c r="F2989" t="s">
        <x:v>99</x:v>
      </x:c>
      <x:c r="G2989" s="6">
        <x:v>96.14247097438437</x:v>
      </x:c>
      <x:c r="H2989" t="s">
        <x:v>97</x:v>
      </x:c>
      <x:c r="I2989" s="6">
        <x:v>27.57208231697905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21.088999999999995</x:v>
      </x:c>
      <x:c r="S2989" s="8">
        <x:v>73566.27996662987</x:v>
      </x:c>
      <x:c r="T2989" s="12">
        <x:v>260041.9588156494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192325</x:v>
      </x:c>
      <x:c r="B2990" s="1">
        <x:v>44777.68222839545</x:v>
      </x:c>
      <x:c r="C2990" s="6">
        <x:v>49.79715299</x:v>
      </x:c>
      <x:c r="D2990" s="14" t="s">
        <x:v>94</x:v>
      </x:c>
      <x:c r="E2990" s="15">
        <x:v>44771.473020239646</x:v>
      </x:c>
      <x:c r="F2990" t="s">
        <x:v>99</x:v>
      </x:c>
      <x:c r="G2990" s="6">
        <x:v>96.19898430063712</x:v>
      </x:c>
      <x:c r="H2990" t="s">
        <x:v>97</x:v>
      </x:c>
      <x:c r="I2990" s="6">
        <x:v>27.58446473862341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21.080999999999996</x:v>
      </x:c>
      <x:c r="S2990" s="8">
        <x:v>73566.99574692287</x:v>
      </x:c>
      <x:c r="T2990" s="12">
        <x:v>260048.2935220938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192333</x:v>
      </x:c>
      <x:c r="B2991" s="1">
        <x:v>44777.68224013553</x:v>
      </x:c>
      <x:c r="C2991" s="6">
        <x:v>49.81405868666667</x:v>
      </x:c>
      <x:c r="D2991" s="14" t="s">
        <x:v>94</x:v>
      </x:c>
      <x:c r="E2991" s="15">
        <x:v>44771.473020239646</x:v>
      </x:c>
      <x:c r="F2991" t="s">
        <x:v>99</x:v>
      </x:c>
      <x:c r="G2991" s="6">
        <x:v>96.20072370211537</x:v>
      </x:c>
      <x:c r="H2991" t="s">
        <x:v>97</x:v>
      </x:c>
      <x:c r="I2991" s="6">
        <x:v>27.58260136157287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21.080999999999996</x:v>
      </x:c>
      <x:c r="S2991" s="8">
        <x:v>73565.9609591698</x:v>
      </x:c>
      <x:c r="T2991" s="12">
        <x:v>260044.92311501224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192345</x:v>
      </x:c>
      <x:c r="B2992" s="1">
        <x:v>44777.682251325525</x:v>
      </x:c>
      <x:c r="C2992" s="6">
        <x:v>49.83017229166666</x:v>
      </x:c>
      <x:c r="D2992" s="14" t="s">
        <x:v>94</x:v>
      </x:c>
      <x:c r="E2992" s="15">
        <x:v>44771.473020239646</x:v>
      </x:c>
      <x:c r="F2992" t="s">
        <x:v>99</x:v>
      </x:c>
      <x:c r="G2992" s="6">
        <x:v>96.11683862233234</x:v>
      </x:c>
      <x:c r="H2992" t="s">
        <x:v>97</x:v>
      </x:c>
      <x:c r="I2992" s="6">
        <x:v>27.571120577404145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21.080999999999996</x:v>
      </x:c>
      <x:c r="S2992" s="8">
        <x:v>73569.12548737304</x:v>
      </x:c>
      <x:c r="T2992" s="12">
        <x:v>260048.0252728504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192350</x:v>
      </x:c>
      <x:c r="B2993" s="1">
        <x:v>44777.6822630513</x:v>
      </x:c>
      <x:c r="C2993" s="6">
        <x:v>49.84705739666666</x:v>
      </x:c>
      <x:c r="D2993" s="14" t="s">
        <x:v>94</x:v>
      </x:c>
      <x:c r="E2993" s="15">
        <x:v>44771.473020239646</x:v>
      </x:c>
      <x:c r="F2993" t="s">
        <x:v>99</x:v>
      </x:c>
      <x:c r="G2993" s="6">
        <x:v>96.16651460594092</x:v>
      </x:c>
      <x:c r="H2993" t="s">
        <x:v>97</x:v>
      </x:c>
      <x:c r="I2993" s="6">
        <x:v>27.5827816883384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21.084999999999997</x:v>
      </x:c>
      <x:c r="S2993" s="8">
        <x:v>73567.33535510114</x:v>
      </x:c>
      <x:c r="T2993" s="12">
        <x:v>260047.89336175835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192360</x:v>
      </x:c>
      <x:c r="B2994" s="1">
        <x:v>44777.682274802515</x:v>
      </x:c>
      <x:c r="C2994" s="6">
        <x:v>49.86397915333333</x:v>
      </x:c>
      <x:c r="D2994" s="14" t="s">
        <x:v>94</x:v>
      </x:c>
      <x:c r="E2994" s="15">
        <x:v>44771.473020239646</x:v>
      </x:c>
      <x:c r="F2994" t="s">
        <x:v>99</x:v>
      </x:c>
      <x:c r="G2994" s="6">
        <x:v>96.07396297002096</x:v>
      </x:c>
      <x:c r="H2994" t="s">
        <x:v>97</x:v>
      </x:c>
      <x:c r="I2994" s="6">
        <x:v>27.57151128407304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21.085999999999995</x:v>
      </x:c>
      <x:c r="S2994" s="8">
        <x:v>73569.39697054193</x:v>
      </x:c>
      <x:c r="T2994" s="12">
        <x:v>260042.21020667307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192373</x:v>
      </x:c>
      <x:c r="B2995" s="1">
        <x:v>44777.68228593547</x:v>
      </x:c>
      <x:c r="C2995" s="6">
        <x:v>49.880010606666666</x:v>
      </x:c>
      <x:c r="D2995" s="14" t="s">
        <x:v>94</x:v>
      </x:c>
      <x:c r="E2995" s="15">
        <x:v>44771.473020239646</x:v>
      </x:c>
      <x:c r="F2995" t="s">
        <x:v>99</x:v>
      </x:c>
      <x:c r="G2995" s="6">
        <x:v>96.07761549656958</x:v>
      </x:c>
      <x:c r="H2995" t="s">
        <x:v>97</x:v>
      </x:c>
      <x:c r="I2995" s="6">
        <x:v>27.5767106925382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21.084999999999997</x:v>
      </x:c>
      <x:c r="S2995" s="8">
        <x:v>73575.07868816667</x:v>
      </x:c>
      <x:c r="T2995" s="12">
        <x:v>260031.11538432445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192383</x:v>
      </x:c>
      <x:c r="B2996" s="1">
        <x:v>44777.682297675645</x:v>
      </x:c>
      <x:c r="C2996" s="6">
        <x:v>49.896916465</x:v>
      </x:c>
      <x:c r="D2996" s="14" t="s">
        <x:v>94</x:v>
      </x:c>
      <x:c r="E2996" s="15">
        <x:v>44771.473020239646</x:v>
      </x:c>
      <x:c r="F2996" t="s">
        <x:v>99</x:v>
      </x:c>
      <x:c r="G2996" s="6">
        <x:v>96.10126061027553</x:v>
      </x:c>
      <x:c r="H2996" t="s">
        <x:v>97</x:v>
      </x:c>
      <x:c r="I2996" s="6">
        <x:v>27.56958780552577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21.083</x:v>
      </x:c>
      <x:c r="S2996" s="8">
        <x:v>73563.48013343065</x:v>
      </x:c>
      <x:c r="T2996" s="12">
        <x:v>260048.4835456502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192386</x:v>
      </x:c>
      <x:c r="B2997" s="1">
        <x:v>44777.68230942961</x:v>
      </x:c>
      <x:c r="C2997" s="6">
        <x:v>49.913842173333336</x:v>
      </x:c>
      <x:c r="D2997" s="14" t="s">
        <x:v>94</x:v>
      </x:c>
      <x:c r="E2997" s="15">
        <x:v>44771.473020239646</x:v>
      </x:c>
      <x:c r="F2997" t="s">
        <x:v>99</x:v>
      </x:c>
      <x:c r="G2997" s="6">
        <x:v>96.05734912840585</x:v>
      </x:c>
      <x:c r="H2997" t="s">
        <x:v>97</x:v>
      </x:c>
      <x:c r="I2997" s="6">
        <x:v>27.589333567414542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21.085999999999995</x:v>
      </x:c>
      <x:c r="S2997" s="8">
        <x:v>73557.20534347546</x:v>
      </x:c>
      <x:c r="T2997" s="12">
        <x:v>260040.82707445347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192398</x:v>
      </x:c>
      <x:c r="B2998" s="1">
        <x:v>44777.68232113819</x:v>
      </x:c>
      <x:c r="C2998" s="6">
        <x:v>49.930702535</x:v>
      </x:c>
      <x:c r="D2998" s="14" t="s">
        <x:v>94</x:v>
      </x:c>
      <x:c r="E2998" s="15">
        <x:v>44771.473020239646</x:v>
      </x:c>
      <x:c r="F2998" t="s">
        <x:v>99</x:v>
      </x:c>
      <x:c r="G2998" s="6">
        <x:v>96.05640771882626</x:v>
      </x:c>
      <x:c r="H2998" t="s">
        <x:v>97</x:v>
      </x:c>
      <x:c r="I2998" s="6">
        <x:v>27.599461956108826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21.084999999999997</x:v>
      </x:c>
      <x:c r="S2998" s="8">
        <x:v>73569.07943501664</x:v>
      </x:c>
      <x:c r="T2998" s="12">
        <x:v>260041.8807068034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192410</x:v>
      </x:c>
      <x:c r="B2999" s="1">
        <x:v>44777.68233230432</x:v>
      </x:c>
      <x:c r="C2999" s="6">
        <x:v>49.94678175666667</x:v>
      </x:c>
      <x:c r="D2999" s="14" t="s">
        <x:v>94</x:v>
      </x:c>
      <x:c r="E2999" s="15">
        <x:v>44771.473020239646</x:v>
      </x:c>
      <x:c r="F2999" t="s">
        <x:v>99</x:v>
      </x:c>
      <x:c r="G2999" s="6">
        <x:v>96.08849224125798</x:v>
      </x:c>
      <x:c r="H2999" t="s">
        <x:v>97</x:v>
      </x:c>
      <x:c r="I2999" s="6">
        <x:v>27.59239912990597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21.081999999999997</x:v>
      </x:c>
      <x:c r="S2999" s="8">
        <x:v>73559.96764032914</x:v>
      </x:c>
      <x:c r="T2999" s="12">
        <x:v>260031.70048450597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192415</x:v>
      </x:c>
      <x:c r="B3000" s="1">
        <x:v>44777.68234403116</x:v>
      </x:c>
      <x:c r="C3000" s="6">
        <x:v>49.963668401666666</x:v>
      </x:c>
      <x:c r="D3000" s="14" t="s">
        <x:v>94</x:v>
      </x:c>
      <x:c r="E3000" s="15">
        <x:v>44771.473020239646</x:v>
      </x:c>
      <x:c r="F3000" t="s">
        <x:v>99</x:v>
      </x:c>
      <x:c r="G3000" s="6">
        <x:v>96.17641552132467</x:v>
      </x:c>
      <x:c r="H3000" t="s">
        <x:v>97</x:v>
      </x:c>
      <x:c r="I3000" s="6">
        <x:v>27.57217248007828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21.084999999999997</x:v>
      </x:c>
      <x:c r="S3000" s="8">
        <x:v>73564.63893022623</x:v>
      </x:c>
      <x:c r="T3000" s="12">
        <x:v>260037.8321517348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192422</x:v>
      </x:c>
      <x:c r="B3001" s="1">
        <x:v>44777.68235582046</x:v>
      </x:c>
      <x:c r="C3001" s="6">
        <x:v>49.98064499833333</x:v>
      </x:c>
      <x:c r="D3001" s="14" t="s">
        <x:v>94</x:v>
      </x:c>
      <x:c r="E3001" s="15">
        <x:v>44771.473020239646</x:v>
      </x:c>
      <x:c r="F3001" t="s">
        <x:v>99</x:v>
      </x:c>
      <x:c r="G3001" s="6">
        <x:v>96.05320341481007</x:v>
      </x:c>
      <x:c r="H3001" t="s">
        <x:v>97</x:v>
      </x:c>
      <x:c r="I3001" s="6">
        <x:v>27.593781639397093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21.085999999999995</x:v>
      </x:c>
      <x:c r="S3001" s="8">
        <x:v>73559.47707508695</x:v>
      </x:c>
      <x:c r="T3001" s="12">
        <x:v>260044.64603653987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192430</x:v>
      </x:c>
      <x:c r="B3002" s="1">
        <x:v>44777.682366987945</x:v>
      </x:c>
      <x:c r="C3002" s="6">
        <x:v>49.99672617833333</x:v>
      </x:c>
      <x:c r="D3002" s="14" t="s">
        <x:v>94</x:v>
      </x:c>
      <x:c r="E3002" s="15">
        <x:v>44771.473020239646</x:v>
      </x:c>
      <x:c r="F3002" t="s">
        <x:v>99</x:v>
      </x:c>
      <x:c r="G3002" s="6">
        <x:v>96.16726611902283</x:v>
      </x:c>
      <x:c r="H3002" t="s">
        <x:v>97</x:v>
      </x:c>
      <x:c r="I3002" s="6">
        <x:v>27.600213321472893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21.083</x:v>
      </x:c>
      <x:c r="S3002" s="8">
        <x:v>73556.10996303584</x:v>
      </x:c>
      <x:c r="T3002" s="12">
        <x:v>260034.02443746087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192444</x:v>
      </x:c>
      <x:c r="B3003" s="1">
        <x:v>44777.682378695456</x:v>
      </x:c>
      <x:c r="C3003" s="6">
        <x:v>50.01358498166667</x:v>
      </x:c>
      <x:c r="D3003" s="14" t="s">
        <x:v>94</x:v>
      </x:c>
      <x:c r="E3003" s="15">
        <x:v>44771.473020239646</x:v>
      </x:c>
      <x:c r="F3003" t="s">
        <x:v>99</x:v>
      </x:c>
      <x:c r="G3003" s="6">
        <x:v>96.04298707097776</x:v>
      </x:c>
      <x:c r="H3003" t="s">
        <x:v>97</x:v>
      </x:c>
      <x:c r="I3003" s="6">
        <x:v>27.58650844367594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21.087999999999997</x:v>
      </x:c>
      <x:c r="S3003" s="8">
        <x:v>73557.53772690245</x:v>
      </x:c>
      <x:c r="T3003" s="12">
        <x:v>260026.58230575136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192449</x:v>
      </x:c>
      <x:c r="B3004" s="1">
        <x:v>44777.68239041986</x:v>
      </x:c>
      <x:c r="C3004" s="6">
        <x:v>50.030468131666666</x:v>
      </x:c>
      <x:c r="D3004" s="14" t="s">
        <x:v>94</x:v>
      </x:c>
      <x:c r="E3004" s="15">
        <x:v>44771.473020239646</x:v>
      </x:c>
      <x:c r="F3004" t="s">
        <x:v>99</x:v>
      </x:c>
      <x:c r="G3004" s="6">
        <x:v>96.10506601074881</x:v>
      </x:c>
      <x:c r="H3004" t="s">
        <x:v>97</x:v>
      </x:c>
      <x:c r="I3004" s="6">
        <x:v>27.583743431255698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21.080999999999996</x:v>
      </x:c>
      <x:c r="S3004" s="8">
        <x:v>73564.33726834111</x:v>
      </x:c>
      <x:c r="T3004" s="12">
        <x:v>260034.79107701685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192459</x:v>
      </x:c>
      <x:c r="B3005" s="1">
        <x:v>44777.68240218974</x:v>
      </x:c>
      <x:c r="C3005" s="6">
        <x:v>50.047416756666664</x:v>
      </x:c>
      <x:c r="D3005" s="14" t="s">
        <x:v>94</x:v>
      </x:c>
      <x:c r="E3005" s="15">
        <x:v>44771.473020239646</x:v>
      </x:c>
      <x:c r="F3005" t="s">
        <x:v>99</x:v>
      </x:c>
      <x:c r="G3005" s="6">
        <x:v>96.02865610234858</x:v>
      </x:c>
      <x:c r="H3005" t="s">
        <x:v>97</x:v>
      </x:c>
      <x:c r="I3005" s="6">
        <x:v>27.58365326784542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21.089999999999996</x:v>
      </x:c>
      <x:c r="S3005" s="8">
        <x:v>73558.2313360026</x:v>
      </x:c>
      <x:c r="T3005" s="12">
        <x:v>260032.13463125096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192471</x:v>
      </x:c>
      <x:c r="B3006" s="1">
        <x:v>44777.68241334349</x:v>
      </x:c>
      <x:c r="C3006" s="6">
        <x:v>50.06347815666667</x:v>
      </x:c>
      <x:c r="D3006" s="14" t="s">
        <x:v>94</x:v>
      </x:c>
      <x:c r="E3006" s="15">
        <x:v>44771.473020239646</x:v>
      </x:c>
      <x:c r="F3006" t="s">
        <x:v>99</x:v>
      </x:c>
      <x:c r="G3006" s="6">
        <x:v>96.04302540008746</x:v>
      </x:c>
      <x:c r="H3006" t="s">
        <x:v>97</x:v>
      </x:c>
      <x:c r="I3006" s="6">
        <x:v>27.59558491350208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21.086999999999996</x:v>
      </x:c>
      <x:c r="S3006" s="8">
        <x:v>73568.96717625744</x:v>
      </x:c>
      <x:c r="T3006" s="12">
        <x:v>260047.13283627763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192478</x:v>
      </x:c>
      <x:c r="B3007" s="1">
        <x:v>44777.68242507209</x:v>
      </x:c>
      <x:c r="C3007" s="6">
        <x:v>50.08036733833333</x:v>
      </x:c>
      <x:c r="D3007" s="14" t="s">
        <x:v>94</x:v>
      </x:c>
      <x:c r="E3007" s="15">
        <x:v>44771.473020239646</x:v>
      </x:c>
      <x:c r="F3007" t="s">
        <x:v>99</x:v>
      </x:c>
      <x:c r="G3007" s="6">
        <x:v>96.19160645140666</x:v>
      </x:c>
      <x:c r="H3007" t="s">
        <x:v>97</x:v>
      </x:c>
      <x:c r="I3007" s="6">
        <x:v>27.59236907535842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21.080999999999996</x:v>
      </x:c>
      <x:c r="S3007" s="8">
        <x:v>73558.80630534912</x:v>
      </x:c>
      <x:c r="T3007" s="12">
        <x:v>260020.093331016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192485</x:v>
      </x:c>
      <x:c r="B3008" s="1">
        <x:v>44777.68243683103</x:v>
      </x:c>
      <x:c r="C3008" s="6">
        <x:v>50.09730022666667</x:v>
      </x:c>
      <x:c r="D3008" s="14" t="s">
        <x:v>94</x:v>
      </x:c>
      <x:c r="E3008" s="15">
        <x:v>44771.473020239646</x:v>
      </x:c>
      <x:c r="F3008" t="s">
        <x:v>99</x:v>
      </x:c>
      <x:c r="G3008" s="6">
        <x:v>96.05597652822108</x:v>
      </x:c>
      <x:c r="H3008" t="s">
        <x:v>97</x:v>
      </x:c>
      <x:c r="I3008" s="6">
        <x:v>27.59080623924274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21.085999999999995</x:v>
      </x:c>
      <x:c r="S3008" s="8">
        <x:v>73560.95679117214</x:v>
      </x:c>
      <x:c r="T3008" s="12">
        <x:v>260023.49228342462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192498</x:v>
      </x:c>
      <x:c r="B3009" s="1">
        <x:v>44777.68244797696</x:v>
      </x:c>
      <x:c r="C3009" s="6">
        <x:v>50.113350345</x:v>
      </x:c>
      <x:c r="D3009" s="14" t="s">
        <x:v>94</x:v>
      </x:c>
      <x:c r="E3009" s="15">
        <x:v>44771.473020239646</x:v>
      </x:c>
      <x:c r="F3009" t="s">
        <x:v>99</x:v>
      </x:c>
      <x:c r="G3009" s="6">
        <x:v>96.23161328900902</x:v>
      </x:c>
      <x:c r="H3009" t="s">
        <x:v>97</x:v>
      </x:c>
      <x:c r="I3009" s="6">
        <x:v>27.567754491061805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21.078999999999997</x:v>
      </x:c>
      <x:c r="S3009" s="8">
        <x:v>73560.31898226884</x:v>
      </x:c>
      <x:c r="T3009" s="12">
        <x:v>260025.2124977399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192509</x:v>
      </x:c>
      <x:c r="B3010" s="1">
        <x:v>44777.68245973636</x:v>
      </x:c>
      <x:c r="C3010" s="6">
        <x:v>50.13028389</x:v>
      </x:c>
      <x:c r="D3010" s="14" t="s">
        <x:v>94</x:v>
      </x:c>
      <x:c r="E3010" s="15">
        <x:v>44771.473020239646</x:v>
      </x:c>
      <x:c r="F3010" t="s">
        <x:v>99</x:v>
      </x:c>
      <x:c r="G3010" s="6">
        <x:v>96.08297785246204</x:v>
      </x:c>
      <x:c r="H3010" t="s">
        <x:v>97</x:v>
      </x:c>
      <x:c r="I3010" s="6">
        <x:v>27.580076787863618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21.083999999999996</x:v>
      </x:c>
      <x:c r="S3010" s="8">
        <x:v>73555.36753877932</x:v>
      </x:c>
      <x:c r="T3010" s="12">
        <x:v>260027.0009124065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192514</x:v>
      </x:c>
      <x:c r="B3011" s="1">
        <x:v>44777.68247147477</x:v>
      </x:c>
      <x:c r="C3011" s="6">
        <x:v>50.14718720166667</x:v>
      </x:c>
      <x:c r="D3011" s="14" t="s">
        <x:v>94</x:v>
      </x:c>
      <x:c r="E3011" s="15">
        <x:v>44771.473020239646</x:v>
      </x:c>
      <x:c r="F3011" t="s">
        <x:v>99</x:v>
      </x:c>
      <x:c r="G3011" s="6">
        <x:v>96.07187154074308</x:v>
      </x:c>
      <x:c r="H3011" t="s">
        <x:v>97</x:v>
      </x:c>
      <x:c r="I3011" s="6">
        <x:v>27.582871851725486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21.084999999999997</x:v>
      </x:c>
      <x:c r="S3011" s="8">
        <x:v>73557.99002117051</x:v>
      </x:c>
      <x:c r="T3011" s="12">
        <x:v>260012.7949754164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192524</x:v>
      </x:c>
      <x:c r="B3012" s="1">
        <x:v>44777.68248320337</x:v>
      </x:c>
      <x:c r="C3012" s="6">
        <x:v>50.16407639</x:v>
      </x:c>
      <x:c r="D3012" s="14" t="s">
        <x:v>94</x:v>
      </x:c>
      <x:c r="E3012" s="15">
        <x:v>44771.473020239646</x:v>
      </x:c>
      <x:c r="F3012" t="s">
        <x:v>99</x:v>
      </x:c>
      <x:c r="G3012" s="6">
        <x:v>96.0989169397072</x:v>
      </x:c>
      <x:c r="H3012" t="s">
        <x:v>97</x:v>
      </x:c>
      <x:c r="I3012" s="6">
        <x:v>27.581218856686974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21.081999999999997</x:v>
      </x:c>
      <x:c r="S3012" s="8">
        <x:v>73549.23043953849</x:v>
      </x:c>
      <x:c r="T3012" s="12">
        <x:v>260032.8640414708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192536</x:v>
      </x:c>
      <x:c r="B3013" s="1">
        <x:v>44777.682494346285</x:v>
      </x:c>
      <x:c r="C3013" s="6">
        <x:v>50.18012218166667</x:v>
      </x:c>
      <x:c r="D3013" s="14" t="s">
        <x:v>94</x:v>
      </x:c>
      <x:c r="E3013" s="15">
        <x:v>44771.473020239646</x:v>
      </x:c>
      <x:c r="F3013" t="s">
        <x:v>99</x:v>
      </x:c>
      <x:c r="G3013" s="6">
        <x:v>96.12412168951323</x:v>
      </x:c>
      <x:c r="H3013" t="s">
        <x:v>97</x:v>
      </x:c>
      <x:c r="I3013" s="6">
        <x:v>27.581549455629556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21.078999999999997</x:v>
      </x:c>
      <x:c r="S3013" s="8">
        <x:v>73549.06127932506</x:v>
      </x:c>
      <x:c r="T3013" s="12">
        <x:v>260024.61377045527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192541</x:v>
      </x:c>
      <x:c r="B3014" s="1">
        <x:v>44777.682506112906</x:v>
      </x:c>
      <x:c r="C3014" s="6">
        <x:v>50.19706611833333</x:v>
      </x:c>
      <x:c r="D3014" s="14" t="s">
        <x:v>94</x:v>
      </x:c>
      <x:c r="E3014" s="15">
        <x:v>44771.473020239646</x:v>
      </x:c>
      <x:c r="F3014" t="s">
        <x:v>99</x:v>
      </x:c>
      <x:c r="G3014" s="6">
        <x:v>96.21727868018571</x:v>
      </x:c>
      <x:c r="H3014" t="s">
        <x:v>97</x:v>
      </x:c>
      <x:c r="I3014" s="6">
        <x:v>27.564869276883655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21.080999999999996</x:v>
      </x:c>
      <x:c r="S3014" s="8">
        <x:v>73550.08321575577</x:v>
      </x:c>
      <x:c r="T3014" s="12">
        <x:v>260019.05301596347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192548</x:v>
      </x:c>
      <x:c r="B3015" s="1">
        <x:v>44777.68251783538</x:v>
      </x:c>
      <x:c r="C3015" s="6">
        <x:v>50.21394648166667</x:v>
      </x:c>
      <x:c r="D3015" s="14" t="s">
        <x:v>94</x:v>
      </x:c>
      <x:c r="E3015" s="15">
        <x:v>44771.473020239646</x:v>
      </x:c>
      <x:c r="F3015" t="s">
        <x:v>99</x:v>
      </x:c>
      <x:c r="G3015" s="6">
        <x:v>96.1015234072761</x:v>
      </x:c>
      <x:c r="H3015" t="s">
        <x:v>97</x:v>
      </x:c>
      <x:c r="I3015" s="6">
        <x:v>27.578423794201626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21.081999999999997</x:v>
      </x:c>
      <x:c r="S3015" s="8">
        <x:v>73552.92544154897</x:v>
      </x:c>
      <x:c r="T3015" s="12">
        <x:v>260033.1393424766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192557</x:v>
      </x:c>
      <x:c r="B3016" s="1">
        <x:v>44777.6825295367</x:v>
      </x:c>
      <x:c r="C3016" s="6">
        <x:v>50.230796383333335</x:v>
      </x:c>
      <x:c r="D3016" s="14" t="s">
        <x:v>94</x:v>
      </x:c>
      <x:c r="E3016" s="15">
        <x:v>44771.473020239646</x:v>
      </x:c>
      <x:c r="F3016" t="s">
        <x:v>99</x:v>
      </x:c>
      <x:c r="G3016" s="6">
        <x:v>96.15231436717788</x:v>
      </x:c>
      <x:c r="H3016" t="s">
        <x:v>97</x:v>
      </x:c>
      <x:c r="I3016" s="6">
        <x:v>27.588882749637378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21.085999999999995</x:v>
      </x:c>
      <x:c r="S3016" s="8">
        <x:v>73546.67151055152</x:v>
      </x:c>
      <x:c r="T3016" s="12">
        <x:v>260021.87066091964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192568</x:v>
      </x:c>
      <x:c r="B3017" s="1">
        <x:v>44777.68254067509</x:v>
      </x:c>
      <x:c r="C3017" s="6">
        <x:v>50.24683565</x:v>
      </x:c>
      <x:c r="D3017" s="14" t="s">
        <x:v>94</x:v>
      </x:c>
      <x:c r="E3017" s="15">
        <x:v>44771.473020239646</x:v>
      </x:c>
      <x:c r="F3017" t="s">
        <x:v>99</x:v>
      </x:c>
      <x:c r="G3017" s="6">
        <x:v>96.07174228627517</x:v>
      </x:c>
      <x:c r="H3017" t="s">
        <x:v>97</x:v>
      </x:c>
      <x:c r="I3017" s="6">
        <x:v>27.59212863898574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21.083999999999996</x:v>
      </x:c>
      <x:c r="S3017" s="8">
        <x:v>73545.12779519477</x:v>
      </x:c>
      <x:c r="T3017" s="12">
        <x:v>260027.70336587648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192575</x:v>
      </x:c>
      <x:c r="B3018" s="1">
        <x:v>44777.68255241923</x:v>
      </x:c>
      <x:c r="C3018" s="6">
        <x:v>50.26374722166667</x:v>
      </x:c>
      <x:c r="D3018" s="14" t="s">
        <x:v>94</x:v>
      </x:c>
      <x:c r="E3018" s="15">
        <x:v>44771.473020239646</x:v>
      </x:c>
      <x:c r="F3018" t="s">
        <x:v>99</x:v>
      </x:c>
      <x:c r="G3018" s="6">
        <x:v>96.06772503867177</x:v>
      </x:c>
      <x:c r="H3018" t="s">
        <x:v>97</x:v>
      </x:c>
      <x:c r="I3018" s="6">
        <x:v>27.587319915144235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21.084999999999997</x:v>
      </x:c>
      <x:c r="S3018" s="8">
        <x:v>73548.04641436823</x:v>
      </x:c>
      <x:c r="T3018" s="12">
        <x:v>260009.97550928534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192587</x:v>
      </x:c>
      <x:c r="B3019" s="1">
        <x:v>44777.68256415582</x:v>
      </x:c>
      <x:c r="C3019" s="6">
        <x:v>50.280647906666665</x:v>
      </x:c>
      <x:c r="D3019" s="14" t="s">
        <x:v>94</x:v>
      </x:c>
      <x:c r="E3019" s="15">
        <x:v>44771.473020239646</x:v>
      </x:c>
      <x:c r="F3019" t="s">
        <x:v>99</x:v>
      </x:c>
      <x:c r="G3019" s="6">
        <x:v>96.09605836809126</x:v>
      </x:c>
      <x:c r="H3019" t="s">
        <x:v>97</x:v>
      </x:c>
      <x:c r="I3019" s="6">
        <x:v>27.584284411767385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21.081999999999997</x:v>
      </x:c>
      <x:c r="S3019" s="8">
        <x:v>73549.569046778</x:v>
      </x:c>
      <x:c r="T3019" s="12">
        <x:v>260006.94790627234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192597</x:v>
      </x:c>
      <x:c r="B3020" s="1">
        <x:v>44777.682575357074</x:v>
      </x:c>
      <x:c r="C3020" s="6">
        <x:v>50.296777721666665</x:v>
      </x:c>
      <x:c r="D3020" s="14" t="s">
        <x:v>94</x:v>
      </x:c>
      <x:c r="E3020" s="15">
        <x:v>44771.473020239646</x:v>
      </x:c>
      <x:c r="F3020" t="s">
        <x:v>99</x:v>
      </x:c>
      <x:c r="G3020" s="6">
        <x:v>96.05709169058528</x:v>
      </x:c>
      <x:c r="H3020" t="s">
        <x:v>97</x:v>
      </x:c>
      <x:c r="I3020" s="6">
        <x:v>27.607847203110396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21.083999999999996</x:v>
      </x:c>
      <x:c r="S3020" s="8">
        <x:v>73552.68347479154</x:v>
      </x:c>
      <x:c r="T3020" s="12">
        <x:v>260010.0862037751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192609</x:v>
      </x:c>
      <x:c r="B3021" s="1">
        <x:v>44777.68258711031</x:v>
      </x:c>
      <x:c r="C3021" s="6">
        <x:v>50.31370237666667</x:v>
      </x:c>
      <x:c r="D3021" s="14" t="s">
        <x:v>94</x:v>
      </x:c>
      <x:c r="E3021" s="15">
        <x:v>44771.473020239646</x:v>
      </x:c>
      <x:c r="F3021" t="s">
        <x:v>99</x:v>
      </x:c>
      <x:c r="G3021" s="6">
        <x:v>96.14121933894266</x:v>
      </x:c>
      <x:c r="H3021" t="s">
        <x:v>97</x:v>
      </x:c>
      <x:c r="I3021" s="6">
        <x:v>27.58145929227885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21.076999999999998</x:v>
      </x:c>
      <x:c r="S3021" s="8">
        <x:v>73546.48173329777</x:v>
      </x:c>
      <x:c r="T3021" s="12">
        <x:v>260022.4341289402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192614</x:v>
      </x:c>
      <x:c r="B3022" s="1">
        <x:v>44777.68259884456</x:v>
      </x:c>
      <x:c r="C3022" s="6">
        <x:v>50.33059970666667</x:v>
      </x:c>
      <x:c r="D3022" s="14" t="s">
        <x:v>94</x:v>
      </x:c>
      <x:c r="E3022" s="15">
        <x:v>44771.473020239646</x:v>
      </x:c>
      <x:c r="F3022" t="s">
        <x:v>99</x:v>
      </x:c>
      <x:c r="G3022" s="6">
        <x:v>96.1081046646791</x:v>
      </x:c>
      <x:c r="H3022" t="s">
        <x:v>97</x:v>
      </x:c>
      <x:c r="I3022" s="6">
        <x:v>27.589604058110126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21.08</x:v>
      </x:c>
      <x:c r="S3022" s="8">
        <x:v>73548.99063742411</x:v>
      </x:c>
      <x:c r="T3022" s="12">
        <x:v>260017.47702242766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192619</x:v>
      </x:c>
      <x:c r="B3023" s="1">
        <x:v>44777.682610034535</x:v>
      </x:c>
      <x:c r="C3023" s="6">
        <x:v>50.34671326666667</x:v>
      </x:c>
      <x:c r="D3023" s="14" t="s">
        <x:v>94</x:v>
      </x:c>
      <x:c r="E3023" s="15">
        <x:v>44771.473020239646</x:v>
      </x:c>
      <x:c r="F3023" t="s">
        <x:v>99</x:v>
      </x:c>
      <x:c r="G3023" s="6">
        <x:v>96.0947132066947</x:v>
      </x:c>
      <x:c r="H3023" t="s">
        <x:v>97</x:v>
      </x:c>
      <x:c r="I3023" s="6">
        <x:v>27.585727026891618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21.081999999999997</x:v>
      </x:c>
      <x:c r="S3023" s="8">
        <x:v>73551.57225831963</x:v>
      </x:c>
      <x:c r="T3023" s="12">
        <x:v>260013.4699918206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192634</x:v>
      </x:c>
      <x:c r="B3024" s="1">
        <x:v>44777.68262178845</x:v>
      </x:c>
      <x:c r="C3024" s="6">
        <x:v>50.36363891</x:v>
      </x:c>
      <x:c r="D3024" s="14" t="s">
        <x:v>94</x:v>
      </x:c>
      <x:c r="E3024" s="15">
        <x:v>44771.473020239646</x:v>
      </x:c>
      <x:c r="F3024" t="s">
        <x:v>99</x:v>
      </x:c>
      <x:c r="G3024" s="6">
        <x:v>96.12668476738347</x:v>
      </x:c>
      <x:c r="H3024" t="s">
        <x:v>97</x:v>
      </x:c>
      <x:c r="I3024" s="6">
        <x:v>27.587921005248063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21.077999999999996</x:v>
      </x:c>
      <x:c r="S3024" s="8">
        <x:v>73552.1638131073</x:v>
      </x:c>
      <x:c r="T3024" s="12">
        <x:v>260023.33001742122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192641</x:v>
      </x:c>
      <x:c r="B3025" s="1">
        <x:v>44777.68263355064</x:v>
      </x:c>
      <x:c r="C3025" s="6">
        <x:v>50.380576448333336</x:v>
      </x:c>
      <x:c r="D3025" s="14" t="s">
        <x:v>94</x:v>
      </x:c>
      <x:c r="E3025" s="15">
        <x:v>44771.473020239646</x:v>
      </x:c>
      <x:c r="F3025" t="s">
        <x:v>99</x:v>
      </x:c>
      <x:c r="G3025" s="6">
        <x:v>96.11586865155795</x:v>
      </x:c>
      <x:c r="H3025" t="s">
        <x:v>97</x:v>
      </x:c>
      <x:c r="I3025" s="6">
        <x:v>27.58127896558335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21.08</x:v>
      </x:c>
      <x:c r="S3025" s="8">
        <x:v>73547.41042076476</x:v>
      </x:c>
      <x:c r="T3025" s="12">
        <x:v>260016.39493546117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192649</x:v>
      </x:c>
      <x:c r="B3026" s="1">
        <x:v>44777.68264524705</x:v>
      </x:c>
      <x:c r="C3026" s="6">
        <x:v>50.397419273333334</x:v>
      </x:c>
      <x:c r="D3026" s="14" t="s">
        <x:v>94</x:v>
      </x:c>
      <x:c r="E3026" s="15">
        <x:v>44771.473020239646</x:v>
      </x:c>
      <x:c r="F3026" t="s">
        <x:v>99</x:v>
      </x:c>
      <x:c r="G3026" s="6">
        <x:v>96.09137846201838</x:v>
      </x:c>
      <x:c r="H3026" t="s">
        <x:v>97</x:v>
      </x:c>
      <x:c r="I3026" s="6">
        <x:v>27.589303512894276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21.081999999999997</x:v>
      </x:c>
      <x:c r="S3026" s="8">
        <x:v>73553.24392326624</x:v>
      </x:c>
      <x:c r="T3026" s="12">
        <x:v>260025.12859926175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192660</x:v>
      </x:c>
      <x:c r="B3027" s="1">
        <x:v>44777.68265641012</x:v>
      </x:c>
      <x:c r="C3027" s="6">
        <x:v>50.413494101666664</x:v>
      </x:c>
      <x:c r="D3027" s="14" t="s">
        <x:v>94</x:v>
      </x:c>
      <x:c r="E3027" s="15">
        <x:v>44771.473020239646</x:v>
      </x:c>
      <x:c r="F3027" t="s">
        <x:v>99</x:v>
      </x:c>
      <x:c r="G3027" s="6">
        <x:v>96.05203469170749</x:v>
      </x:c>
      <x:c r="H3027" t="s">
        <x:v>97</x:v>
      </x:c>
      <x:c r="I3027" s="6">
        <x:v>27.57680085576203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21.087999999999997</x:v>
      </x:c>
      <x:c r="S3027" s="8">
        <x:v>73546.62437194902</x:v>
      </x:c>
      <x:c r="T3027" s="12">
        <x:v>260006.493745993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192667</x:v>
      </x:c>
      <x:c r="B3028" s="1">
        <x:v>44777.68266815435</x:v>
      </x:c>
      <x:c r="C3028" s="6">
        <x:v>50.430405791666665</x:v>
      </x:c>
      <x:c r="D3028" s="14" t="s">
        <x:v>94</x:v>
      </x:c>
      <x:c r="E3028" s="15">
        <x:v>44771.473020239646</x:v>
      </x:c>
      <x:c r="F3028" t="s">
        <x:v>99</x:v>
      </x:c>
      <x:c r="G3028" s="6">
        <x:v>96.09933732977575</x:v>
      </x:c>
      <x:c r="H3028" t="s">
        <x:v>97</x:v>
      </x:c>
      <x:c r="I3028" s="6">
        <x:v>27.580768039999384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21.081999999999997</x:v>
      </x:c>
      <x:c r="S3028" s="8">
        <x:v>73550.07915330419</x:v>
      </x:c>
      <x:c r="T3028" s="12">
        <x:v>260004.0514022944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192675</x:v>
      </x:c>
      <x:c r="B3029" s="1">
        <x:v>44777.682679898455</x:v>
      </x:c>
      <x:c r="C3029" s="6">
        <x:v>50.447317303333335</x:v>
      </x:c>
      <x:c r="D3029" s="14" t="s">
        <x:v>94</x:v>
      </x:c>
      <x:c r="E3029" s="15">
        <x:v>44771.473020239646</x:v>
      </x:c>
      <x:c r="F3029" t="s">
        <x:v>99</x:v>
      </x:c>
      <x:c r="G3029" s="6">
        <x:v>96.09665846591125</x:v>
      </x:c>
      <x:c r="H3029" t="s">
        <x:v>97</x:v>
      </x:c>
      <x:c r="I3029" s="6">
        <x:v>27.59275978450114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21.080999999999996</x:v>
      </x:c>
      <x:c r="S3029" s="8">
        <x:v>73542.65015926478</x:v>
      </x:c>
      <x:c r="T3029" s="12">
        <x:v>260022.3176918139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192687</x:v>
      </x:c>
      <x:c r="B3030" s="1">
        <x:v>44777.68269106764</x:v>
      </x:c>
      <x:c r="C3030" s="6">
        <x:v>50.463400936666666</x:v>
      </x:c>
      <x:c r="D3030" s="14" t="s">
        <x:v>94</x:v>
      </x:c>
      <x:c r="E3030" s="15">
        <x:v>44771.473020239646</x:v>
      </x:c>
      <x:c r="F3030" t="s">
        <x:v>99</x:v>
      </x:c>
      <x:c r="G3030" s="6">
        <x:v>96.15326774709106</x:v>
      </x:c>
      <x:c r="H3030" t="s">
        <x:v>97</x:v>
      </x:c>
      <x:c r="I3030" s="6">
        <x:v>27.58786089623254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21.085999999999995</x:v>
      </x:c>
      <x:c r="S3030" s="8">
        <x:v>73547.50913565546</x:v>
      </x:c>
      <x:c r="T3030" s="12">
        <x:v>260008.84937846434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192699</x:v>
      </x:c>
      <x:c r="B3031" s="1">
        <x:v>44777.68270282009</x:v>
      </x:c>
      <x:c r="C3031" s="6">
        <x:v>50.480324458333335</x:v>
      </x:c>
      <x:c r="D3031" s="14" t="s">
        <x:v>94</x:v>
      </x:c>
      <x:c r="E3031" s="15">
        <x:v>44771.473020239646</x:v>
      </x:c>
      <x:c r="F3031" t="s">
        <x:v>99</x:v>
      </x:c>
      <x:c r="G3031" s="6">
        <x:v>96.08804390918114</x:v>
      </x:c>
      <x:c r="H3031" t="s">
        <x:v>97</x:v>
      </x:c>
      <x:c r="I3031" s="6">
        <x:v>27.59288000270817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21.081999999999997</x:v>
      </x:c>
      <x:c r="S3031" s="8">
        <x:v>73545.43101287869</x:v>
      </x:c>
      <x:c r="T3031" s="12">
        <x:v>260016.07580892046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192702</x:v>
      </x:c>
      <x:c r="B3032" s="1">
        <x:v>44777.68271458197</x:v>
      </x:c>
      <x:c r="C3032" s="6">
        <x:v>50.49726157166667</x:v>
      </x:c>
      <x:c r="D3032" s="14" t="s">
        <x:v>94</x:v>
      </x:c>
      <x:c r="E3032" s="15">
        <x:v>44771.473020239646</x:v>
      </x:c>
      <x:c r="F3032" t="s">
        <x:v>99</x:v>
      </x:c>
      <x:c r="G3032" s="6">
        <x:v>96.08678891322427</x:v>
      </x:c>
      <x:c r="H3032" t="s">
        <x:v>97</x:v>
      </x:c>
      <x:c r="I3032" s="6">
        <x:v>27.575989386837136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21.083999999999996</x:v>
      </x:c>
      <x:c r="S3032" s="8">
        <x:v>73548.48746701606</x:v>
      </x:c>
      <x:c r="T3032" s="12">
        <x:v>260004.70727679555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192709</x:v>
      </x:c>
      <x:c r="B3033" s="1">
        <x:v>44777.6827257347</x:v>
      </x:c>
      <x:c r="C3033" s="6">
        <x:v>50.51332149833333</x:v>
      </x:c>
      <x:c r="D3033" s="14" t="s">
        <x:v>94</x:v>
      </x:c>
      <x:c r="E3033" s="15">
        <x:v>44771.473020239646</x:v>
      </x:c>
      <x:c r="F3033" t="s">
        <x:v>99</x:v>
      </x:c>
      <x:c r="G3033" s="6">
        <x:v>96.06061668526151</x:v>
      </x:c>
      <x:c r="H3033" t="s">
        <x:v>97</x:v>
      </x:c>
      <x:c r="I3033" s="6">
        <x:v>27.5767106925382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21.086999999999996</x:v>
      </x:c>
      <x:c r="S3033" s="8">
        <x:v>73549.02675880978</x:v>
      </x:c>
      <x:c r="T3033" s="12">
        <x:v>260008.92183167266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192724</x:v>
      </x:c>
      <x:c r="B3034" s="1">
        <x:v>44777.682737484436</x:v>
      </x:c>
      <x:c r="C3034" s="6">
        <x:v>50.53024112166667</x:v>
      </x:c>
      <x:c r="D3034" s="14" t="s">
        <x:v>94</x:v>
      </x:c>
      <x:c r="E3034" s="15">
        <x:v>44771.473020239646</x:v>
      </x:c>
      <x:c r="F3034" t="s">
        <x:v>99</x:v>
      </x:c>
      <x:c r="G3034" s="6">
        <x:v>96.09862011730965</x:v>
      </x:c>
      <x:c r="H3034" t="s">
        <x:v>97</x:v>
      </x:c>
      <x:c r="I3034" s="6">
        <x:v>27.590655966577742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21.080999999999996</x:v>
      </x:c>
      <x:c r="S3034" s="8">
        <x:v>73552.44580692273</x:v>
      </x:c>
      <x:c r="T3034" s="12">
        <x:v>260003.00600065978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192729</x:v>
      </x:c>
      <x:c r="B3035" s="1">
        <x:v>44777.68274924364</x:v>
      </x:c>
      <x:c r="C3035" s="6">
        <x:v>50.54717436666667</x:v>
      </x:c>
      <x:c r="D3035" s="14" t="s">
        <x:v>94</x:v>
      </x:c>
      <x:c r="E3035" s="15">
        <x:v>44771.473020239646</x:v>
      </x:c>
      <x:c r="F3035" t="s">
        <x:v>99</x:v>
      </x:c>
      <x:c r="G3035" s="6">
        <x:v>96.02950591137886</x:v>
      </x:c>
      <x:c r="H3035" t="s">
        <x:v>97</x:v>
      </x:c>
      <x:c r="I3035" s="6">
        <x:v>27.591858148086885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21.088999999999995</x:v>
      </x:c>
      <x:c r="S3035" s="8">
        <x:v>73552.03297891012</x:v>
      </x:c>
      <x:c r="T3035" s="12">
        <x:v>260009.88086164175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192737</x:v>
      </x:c>
      <x:c r="B3036" s="1">
        <x:v>44777.68276100307</x:v>
      </x:c>
      <x:c r="C3036" s="6">
        <x:v>50.564107945</x:v>
      </x:c>
      <x:c r="D3036" s="14" t="s">
        <x:v>94</x:v>
      </x:c>
      <x:c r="E3036" s="15">
        <x:v>44771.473020239646</x:v>
      </x:c>
      <x:c r="F3036" t="s">
        <x:v>99</x:v>
      </x:c>
      <x:c r="G3036" s="6">
        <x:v>96.04473387354577</x:v>
      </x:c>
      <x:c r="H3036" t="s">
        <x:v>97</x:v>
      </x:c>
      <x:c r="I3036" s="6">
        <x:v>27.593751584837264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21.086999999999996</x:v>
      </x:c>
      <x:c r="S3036" s="8">
        <x:v>73545.70590633275</x:v>
      </x:c>
      <x:c r="T3036" s="12">
        <x:v>260014.6628287568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192750</x:v>
      </x:c>
      <x:c r="B3037" s="1">
        <x:v>44777.682772148175</x:v>
      </x:c>
      <x:c r="C3037" s="6">
        <x:v>50.580156905</x:v>
      </x:c>
      <x:c r="D3037" s="14" t="s">
        <x:v>94</x:v>
      </x:c>
      <x:c r="E3037" s="15">
        <x:v>44771.473020239646</x:v>
      </x:c>
      <x:c r="F3037" t="s">
        <x:v>99</x:v>
      </x:c>
      <x:c r="G3037" s="6">
        <x:v>96.02862809687616</x:v>
      </x:c>
      <x:c r="H3037" t="s">
        <x:v>97</x:v>
      </x:c>
      <x:c r="I3037" s="6">
        <x:v>27.58368332231521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21.089999999999996</x:v>
      </x:c>
      <x:c r="S3037" s="8">
        <x:v>73546.52911074024</x:v>
      </x:c>
      <x:c r="T3037" s="12">
        <x:v>260012.50054838578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192756</x:v>
      </x:c>
      <x:c r="B3038" s="1">
        <x:v>44777.682783885204</x:v>
      </x:c>
      <x:c r="C3038" s="6">
        <x:v>50.59705822</x:v>
      </x:c>
      <x:c r="D3038" s="14" t="s">
        <x:v>94</x:v>
      </x:c>
      <x:c r="E3038" s="15">
        <x:v>44771.473020239646</x:v>
      </x:c>
      <x:c r="F3038" t="s">
        <x:v>99</x:v>
      </x:c>
      <x:c r="G3038" s="6">
        <x:v>96.0471885767176</x:v>
      </x:c>
      <x:c r="H3038" t="s">
        <x:v>97</x:v>
      </x:c>
      <x:c r="I3038" s="6">
        <x:v>27.582000272422647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21.087999999999997</x:v>
      </x:c>
      <x:c r="S3038" s="8">
        <x:v>73543.3301643726</x:v>
      </x:c>
      <x:c r="T3038" s="12">
        <x:v>260018.54859990516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192766</x:v>
      </x:c>
      <x:c r="B3039" s="1">
        <x:v>44777.68279563558</x:v>
      </x:c>
      <x:c r="C3039" s="6">
        <x:v>50.613978763333336</x:v>
      </x:c>
      <x:c r="D3039" s="14" t="s">
        <x:v>94</x:v>
      </x:c>
      <x:c r="E3039" s="15">
        <x:v>44771.473020239646</x:v>
      </x:c>
      <x:c r="F3039" t="s">
        <x:v>99</x:v>
      </x:c>
      <x:c r="G3039" s="6">
        <x:v>96.04915933413767</x:v>
      </x:c>
      <x:c r="H3039" t="s">
        <x:v>97</x:v>
      </x:c>
      <x:c r="I3039" s="6">
        <x:v>27.589002967705255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21.086999999999996</x:v>
      </x:c>
      <x:c r="S3039" s="8">
        <x:v>73544.482202302</x:v>
      </x:c>
      <x:c r="T3039" s="12">
        <x:v>259995.48654508844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192769</x:v>
      </x:c>
      <x:c r="B3040" s="1">
        <x:v>44777.682806799756</x:v>
      </x:c>
      <x:c r="C3040" s="6">
        <x:v>50.630055185</x:v>
      </x:c>
      <x:c r="D3040" s="14" t="s">
        <x:v>94</x:v>
      </x:c>
      <x:c r="E3040" s="15">
        <x:v>44771.473020239646</x:v>
      </x:c>
      <x:c r="F3040" t="s">
        <x:v>99</x:v>
      </x:c>
      <x:c r="G3040" s="6">
        <x:v>96.06817329486265</x:v>
      </x:c>
      <x:c r="H3040" t="s">
        <x:v>97</x:v>
      </x:c>
      <x:c r="I3040" s="6">
        <x:v>27.586839043139207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21.084999999999997</x:v>
      </x:c>
      <x:c r="S3040" s="8">
        <x:v>73544.5031346091</x:v>
      </x:c>
      <x:c r="T3040" s="12">
        <x:v>260006.910858528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192777</x:v>
      </x:c>
      <x:c r="B3041" s="1">
        <x:v>44777.682818551846</x:v>
      </x:c>
      <x:c r="C3041" s="6">
        <x:v>50.646978186666665</x:v>
      </x:c>
      <x:c r="D3041" s="14" t="s">
        <x:v>94</x:v>
      </x:c>
      <x:c r="E3041" s="15">
        <x:v>44771.473020239646</x:v>
      </x:c>
      <x:c r="F3041" t="s">
        <x:v>99</x:v>
      </x:c>
      <x:c r="G3041" s="6">
        <x:v>96.06702464531415</x:v>
      </x:c>
      <x:c r="H3041" t="s">
        <x:v>97</x:v>
      </x:c>
      <x:c r="I3041" s="6">
        <x:v>27.588071277790732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21.084999999999997</x:v>
      </x:c>
      <x:c r="S3041" s="8">
        <x:v>73542.28647272299</x:v>
      </x:c>
      <x:c r="T3041" s="12">
        <x:v>259995.08458018236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192788</x:v>
      </x:c>
      <x:c r="B3042" s="1">
        <x:v>44777.68283030802</x:v>
      </x:c>
      <x:c r="C3042" s="6">
        <x:v>50.663907081666665</x:v>
      </x:c>
      <x:c r="D3042" s="14" t="s">
        <x:v>94</x:v>
      </x:c>
      <x:c r="E3042" s="15">
        <x:v>44771.473020239646</x:v>
      </x:c>
      <x:c r="F3042" t="s">
        <x:v>99</x:v>
      </x:c>
      <x:c r="G3042" s="6">
        <x:v>96.03261446073238</x:v>
      </x:c>
      <x:c r="H3042" t="s">
        <x:v>97</x:v>
      </x:c>
      <x:c r="I3042" s="6">
        <x:v>27.588522095458757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21.088999999999995</x:v>
      </x:c>
      <x:c r="S3042" s="8">
        <x:v>73543.29404783744</x:v>
      </x:c>
      <x:c r="T3042" s="12">
        <x:v>260001.42657716776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192806</x:v>
      </x:c>
      <x:c r="B3043" s="1">
        <x:v>44777.68284166257</x:v>
      </x:c>
      <x:c r="C3043" s="6">
        <x:v>50.680257643333334</x:v>
      </x:c>
      <x:c r="D3043" s="14" t="s">
        <x:v>94</x:v>
      </x:c>
      <x:c r="E3043" s="15">
        <x:v>44771.473020239646</x:v>
      </x:c>
      <x:c r="F3043" t="s">
        <x:v>99</x:v>
      </x:c>
      <x:c r="G3043" s="6">
        <x:v>96.05673285491314</x:v>
      </x:c>
      <x:c r="H3043" t="s">
        <x:v>97</x:v>
      </x:c>
      <x:c r="I3043" s="6">
        <x:v>27.589994766930886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21.085999999999995</x:v>
      </x:c>
      <x:c r="S3043" s="8">
        <x:v>73547.68918765297</x:v>
      </x:c>
      <x:c r="T3043" s="12">
        <x:v>260001.33200006452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192809</x:v>
      </x:c>
      <x:c r="B3044" s="1">
        <x:v>44777.68285337779</x:v>
      </x:c>
      <x:c r="C3044" s="6">
        <x:v>50.69712754166667</x:v>
      </x:c>
      <x:c r="D3044" s="14" t="s">
        <x:v>94</x:v>
      </x:c>
      <x:c r="E3044" s="15">
        <x:v>44771.473020239646</x:v>
      </x:c>
      <x:c r="F3044" t="s">
        <x:v>99</x:v>
      </x:c>
      <x:c r="G3044" s="6">
        <x:v>96.17100795195009</x:v>
      </x:c>
      <x:c r="H3044" t="s">
        <x:v>97</x:v>
      </x:c>
      <x:c r="I3044" s="6">
        <x:v>27.60532261041135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21.081999999999997</x:v>
      </x:c>
      <x:c r="S3044" s="8">
        <x:v>73543.26081847413</x:v>
      </x:c>
      <x:c r="T3044" s="12">
        <x:v>260000.23001149934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192820</x:v>
      </x:c>
      <x:c r="B3045" s="1">
        <x:v>44777.68286471046</x:v>
      </x:c>
      <x:c r="C3045" s="6">
        <x:v>50.71344660166667</x:v>
      </x:c>
      <x:c r="D3045" s="14" t="s">
        <x:v>94</x:v>
      </x:c>
      <x:c r="E3045" s="15">
        <x:v>44771.473020239646</x:v>
      </x:c>
      <x:c r="F3045" t="s">
        <x:v>99</x:v>
      </x:c>
      <x:c r="G3045" s="6">
        <x:v>96.05051446188133</x:v>
      </x:c>
      <x:c r="H3045" t="s">
        <x:v>97</x:v>
      </x:c>
      <x:c r="I3045" s="6">
        <x:v>27.596666878429915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21.085999999999995</x:v>
      </x:c>
      <x:c r="S3045" s="8">
        <x:v>73539.34949428335</x:v>
      </x:c>
      <x:c r="T3045" s="12">
        <x:v>259996.9958312797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192826</x:v>
      </x:c>
      <x:c r="B3046" s="1">
        <x:v>44777.68287634747</x:v>
      </x:c>
      <x:c r="C3046" s="6">
        <x:v>50.730203886666665</x:v>
      </x:c>
      <x:c r="D3046" s="14" t="s">
        <x:v>94</x:v>
      </x:c>
      <x:c r="E3046" s="15">
        <x:v>44771.473020239646</x:v>
      </x:c>
      <x:c r="F3046" t="s">
        <x:v>99</x:v>
      </x:c>
      <x:c r="G3046" s="6">
        <x:v>96.05642472062473</x:v>
      </x:c>
      <x:c r="H3046" t="s">
        <x:v>97</x:v>
      </x:c>
      <x:c r="I3046" s="6">
        <x:v>27.590325366737943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21.085999999999995</x:v>
      </x:c>
      <x:c r="S3046" s="8">
        <x:v>73547.81409707358</x:v>
      </x:c>
      <x:c r="T3046" s="12">
        <x:v>260007.1674910852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192843</x:v>
      </x:c>
      <x:c r="B3047" s="1">
        <x:v>44777.68288787189</x:v>
      </x:c>
      <x:c r="C3047" s="6">
        <x:v>50.746799046666666</x:v>
      </x:c>
      <x:c r="D3047" s="14" t="s">
        <x:v>94</x:v>
      </x:c>
      <x:c r="E3047" s="15">
        <x:v>44771.473020239646</x:v>
      </x:c>
      <x:c r="F3047" t="s">
        <x:v>99</x:v>
      </x:c>
      <x:c r="G3047" s="6">
        <x:v>96.06107492138473</x:v>
      </x:c>
      <x:c r="H3047" t="s">
        <x:v>97</x:v>
      </x:c>
      <x:c r="I3047" s="6">
        <x:v>27.585336318566988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21.085999999999995</x:v>
      </x:c>
      <x:c r="S3047" s="8">
        <x:v>73543.77635214967</x:v>
      </x:c>
      <x:c r="T3047" s="12">
        <x:v>260006.5160211895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192847</x:v>
      </x:c>
      <x:c r="B3048" s="1">
        <x:v>44777.682899736166</x:v>
      </x:c>
      <x:c r="C3048" s="6">
        <x:v>50.76388360833333</x:v>
      </x:c>
      <x:c r="D3048" s="14" t="s">
        <x:v>94</x:v>
      </x:c>
      <x:c r="E3048" s="15">
        <x:v>44771.473020239646</x:v>
      </x:c>
      <x:c r="F3048" t="s">
        <x:v>99</x:v>
      </x:c>
      <x:c r="G3048" s="6">
        <x:v>96.08728735666519</x:v>
      </x:c>
      <x:c r="H3048" t="s">
        <x:v>97</x:v>
      </x:c>
      <x:c r="I3048" s="6">
        <x:v>27.593691475717605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21.081999999999997</x:v>
      </x:c>
      <x:c r="S3048" s="8">
        <x:v>73542.44991119139</x:v>
      </x:c>
      <x:c r="T3048" s="12">
        <x:v>260002.76669465436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192853</x:v>
      </x:c>
      <x:c r="B3049" s="1">
        <x:v>44777.68291114391</x:v>
      </x:c>
      <x:c r="C3049" s="6">
        <x:v>50.780310756666665</x:v>
      </x:c>
      <x:c r="D3049" s="14" t="s">
        <x:v>94</x:v>
      </x:c>
      <x:c r="E3049" s="15">
        <x:v>44771.473020239646</x:v>
      </x:c>
      <x:c r="F3049" t="s">
        <x:v>99</x:v>
      </x:c>
      <x:c r="G3049" s="6">
        <x:v>96.18384933037159</x:v>
      </x:c>
      <x:c r="H3049" t="s">
        <x:v>97</x:v>
      </x:c>
      <x:c r="I3049" s="6">
        <x:v>27.564208082317236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21.084999999999997</x:v>
      </x:c>
      <x:c r="S3049" s="8">
        <x:v>73538.4925810223</x:v>
      </x:c>
      <x:c r="T3049" s="12">
        <x:v>259990.54598095696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192867</x:v>
      </x:c>
      <x:c r="B3050" s="1">
        <x:v>44777.68292251453</x:v>
      </x:c>
      <x:c r="C3050" s="6">
        <x:v>50.79668445666667</x:v>
      </x:c>
      <x:c r="D3050" s="14" t="s">
        <x:v>94</x:v>
      </x:c>
      <x:c r="E3050" s="15">
        <x:v>44771.473020239646</x:v>
      </x:c>
      <x:c r="F3050" t="s">
        <x:v>99</x:v>
      </x:c>
      <x:c r="G3050" s="6">
        <x:v>96.06685655216837</x:v>
      </x:c>
      <x:c r="H3050" t="s">
        <x:v>97</x:v>
      </x:c>
      <x:c r="I3050" s="6">
        <x:v>27.588251604850484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21.084999999999997</x:v>
      </x:c>
      <x:c r="S3050" s="8">
        <x:v>73544.35189928435</x:v>
      </x:c>
      <x:c r="T3050" s="12">
        <x:v>259998.6928403748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192877</x:v>
      </x:c>
      <x:c r="B3051" s="1">
        <x:v>44777.68293477817</x:v>
      </x:c>
      <x:c r="C3051" s="6">
        <x:v>50.814344098333336</x:v>
      </x:c>
      <x:c r="D3051" s="14" t="s">
        <x:v>94</x:v>
      </x:c>
      <x:c r="E3051" s="15">
        <x:v>44771.473020239646</x:v>
      </x:c>
      <x:c r="F3051" t="s">
        <x:v>99</x:v>
      </x:c>
      <x:c r="G3051" s="6">
        <x:v>96.03902812117433</x:v>
      </x:c>
      <x:c r="H3051" t="s">
        <x:v>97</x:v>
      </x:c>
      <x:c r="I3051" s="6">
        <x:v>27.581639618983445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21.088999999999995</x:v>
      </x:c>
      <x:c r="S3051" s="8">
        <x:v>73541.3779898722</x:v>
      </x:c>
      <x:c r="T3051" s="12">
        <x:v>260008.50544782626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192886</x:v>
      </x:c>
      <x:c r="B3052" s="1">
        <x:v>44777.68294567238</x:v>
      </x:c>
      <x:c r="C3052" s="6">
        <x:v>50.83003175333333</x:v>
      </x:c>
      <x:c r="D3052" s="14" t="s">
        <x:v>94</x:v>
      </x:c>
      <x:c r="E3052" s="15">
        <x:v>44771.473020239646</x:v>
      </x:c>
      <x:c r="F3052" t="s">
        <x:v>99</x:v>
      </x:c>
      <x:c r="G3052" s="6">
        <x:v>96.07481349577819</x:v>
      </x:c>
      <x:c r="H3052" t="s">
        <x:v>97</x:v>
      </x:c>
      <x:c r="I3052" s="6">
        <x:v>27.57971613463178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21.084999999999997</x:v>
      </x:c>
      <x:c r="S3052" s="8">
        <x:v>73536.08507382555</x:v>
      </x:c>
      <x:c r="T3052" s="12">
        <x:v>259997.93505699717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192895</x:v>
      </x:c>
      <x:c r="B3053" s="1">
        <x:v>44777.682957586425</x:v>
      </x:c>
      <x:c r="C3053" s="6">
        <x:v>50.84718798666667</x:v>
      </x:c>
      <x:c r="D3053" s="14" t="s">
        <x:v>94</x:v>
      </x:c>
      <x:c r="E3053" s="15">
        <x:v>44771.473020239646</x:v>
      </x:c>
      <x:c r="F3053" t="s">
        <x:v>99</x:v>
      </x:c>
      <x:c r="G3053" s="6">
        <x:v>96.05959880257679</x:v>
      </x:c>
      <x:c r="H3053" t="s">
        <x:v>97</x:v>
      </x:c>
      <x:c r="I3053" s="6">
        <x:v>27.568686175336552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21.087999999999997</x:v>
      </x:c>
      <x:c r="S3053" s="8">
        <x:v>73534.9374463502</x:v>
      </x:c>
      <x:c r="T3053" s="12">
        <x:v>259995.6019931828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192904</x:v>
      </x:c>
      <x:c r="B3054" s="1">
        <x:v>44777.68296879821</x:v>
      </x:c>
      <x:c r="C3054" s="6">
        <x:v>50.86333295666667</x:v>
      </x:c>
      <x:c r="D3054" s="14" t="s">
        <x:v>94</x:v>
      </x:c>
      <x:c r="E3054" s="15">
        <x:v>44771.473020239646</x:v>
      </x:c>
      <x:c r="F3054" t="s">
        <x:v>99</x:v>
      </x:c>
      <x:c r="G3054" s="6">
        <x:v>96.0441847111779</x:v>
      </x:c>
      <x:c r="H3054" t="s">
        <x:v>97</x:v>
      </x:c>
      <x:c r="I3054" s="6">
        <x:v>27.603459221779758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21.085999999999995</x:v>
      </x:c>
      <x:c r="S3054" s="8">
        <x:v>73533.58079728806</x:v>
      </x:c>
      <x:c r="T3054" s="12">
        <x:v>259989.62694646599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192912</x:v>
      </x:c>
      <x:c r="B3055" s="1">
        <x:v>44777.68298050749</x:v>
      </x:c>
      <x:c r="C3055" s="6">
        <x:v>50.880194315</x:v>
      </x:c>
      <x:c r="D3055" s="14" t="s">
        <x:v>94</x:v>
      </x:c>
      <x:c r="E3055" s="15">
        <x:v>44771.473020239646</x:v>
      </x:c>
      <x:c r="F3055" t="s">
        <x:v>99</x:v>
      </x:c>
      <x:c r="G3055" s="6">
        <x:v>96.03565993560433</x:v>
      </x:c>
      <x:c r="H3055" t="s">
        <x:v>97</x:v>
      </x:c>
      <x:c r="I3055" s="6">
        <x:v>27.603489276426444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21.086999999999996</x:v>
      </x:c>
      <x:c r="S3055" s="8">
        <x:v>73543.71015318869</x:v>
      </x:c>
      <x:c r="T3055" s="12">
        <x:v>259995.5869826698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192924</x:v>
      </x:c>
      <x:c r="B3056" s="1">
        <x:v>44777.68299238211</x:v>
      </x:c>
      <x:c r="C3056" s="6">
        <x:v>50.897293776666665</x:v>
      </x:c>
      <x:c r="D3056" s="14" t="s">
        <x:v>94</x:v>
      </x:c>
      <x:c r="E3056" s="15">
        <x:v>44771.473020239646</x:v>
      </x:c>
      <x:c r="F3056" t="s">
        <x:v>99</x:v>
      </x:c>
      <x:c r="G3056" s="6">
        <x:v>96.04303646767528</x:v>
      </x:c>
      <x:c r="H3056" t="s">
        <x:v>97</x:v>
      </x:c>
      <x:c r="I3056" s="6">
        <x:v>27.604691462532628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21.085999999999995</x:v>
      </x:c>
      <x:c r="S3056" s="8">
        <x:v>73541.15677476619</x:v>
      </x:c>
      <x:c r="T3056" s="12">
        <x:v>259998.6182088376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192932</x:v>
      </x:c>
      <x:c r="B3057" s="1">
        <x:v>44777.6830041158</x:v>
      </x:c>
      <x:c r="C3057" s="6">
        <x:v>50.914190291666664</x:v>
      </x:c>
      <x:c r="D3057" s="14" t="s">
        <x:v>94</x:v>
      </x:c>
      <x:c r="E3057" s="15">
        <x:v>44771.473020239646</x:v>
      </x:c>
      <x:c r="F3057" t="s">
        <x:v>99</x:v>
      </x:c>
      <x:c r="G3057" s="6">
        <x:v>96.08848091820659</x:v>
      </x:c>
      <x:c r="H3057" t="s">
        <x:v>97</x:v>
      </x:c>
      <x:c r="I3057" s="6">
        <x:v>27.583292614228867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21.083</x:v>
      </x:c>
      <x:c r="S3057" s="8">
        <x:v>73550.92610297026</x:v>
      </x:c>
      <x:c r="T3057" s="12">
        <x:v>259995.70277961317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192937</x:v>
      </x:c>
      <x:c r="B3058" s="1">
        <x:v>44777.68301522245</x:v>
      </x:c>
      <x:c r="C3058" s="6">
        <x:v>50.93018386</x:v>
      </x:c>
      <x:c r="D3058" s="14" t="s">
        <x:v>94</x:v>
      </x:c>
      <x:c r="E3058" s="15">
        <x:v>44771.473020239646</x:v>
      </x:c>
      <x:c r="F3058" t="s">
        <x:v>99</x:v>
      </x:c>
      <x:c r="G3058" s="6">
        <x:v>96.09748763627896</x:v>
      </x:c>
      <x:c r="H3058" t="s">
        <x:v>97</x:v>
      </x:c>
      <x:c r="I3058" s="6">
        <x:v>27.582751633876796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21.081999999999997</x:v>
      </x:c>
      <x:c r="S3058" s="8">
        <x:v>73552.79840011535</x:v>
      </x:c>
      <x:c r="T3058" s="12">
        <x:v>259999.4646727694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192947</x:v>
      </x:c>
      <x:c r="B3059" s="1">
        <x:v>44777.68302734679</x:v>
      </x:c>
      <x:c r="C3059" s="6">
        <x:v>50.94764291833334</x:v>
      </x:c>
      <x:c r="D3059" s="14" t="s">
        <x:v>94</x:v>
      </x:c>
      <x:c r="E3059" s="15">
        <x:v>44771.473020239646</x:v>
      </x:c>
      <x:c r="F3059" t="s">
        <x:v>99</x:v>
      </x:c>
      <x:c r="G3059" s="6">
        <x:v>96.0534835212497</x:v>
      </x:c>
      <x:c r="H3059" t="s">
        <x:v>97</x:v>
      </x:c>
      <x:c r="I3059" s="6">
        <x:v>27.59348109380744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21.085999999999995</x:v>
      </x:c>
      <x:c r="S3059" s="8">
        <x:v>73550.60418693651</x:v>
      </x:c>
      <x:c r="T3059" s="12">
        <x:v>259990.56333952723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192953</x:v>
      </x:c>
      <x:c r="B3060" s="1">
        <x:v>44777.6830389077</x:v>
      </x:c>
      <x:c r="C3060" s="6">
        <x:v>50.96429062833333</x:v>
      </x:c>
      <x:c r="D3060" s="14" t="s">
        <x:v>94</x:v>
      </x:c>
      <x:c r="E3060" s="15">
        <x:v>44771.473020239646</x:v>
      </x:c>
      <x:c r="F3060" t="s">
        <x:v>99</x:v>
      </x:c>
      <x:c r="G3060" s="6">
        <x:v>96.06272178724704</x:v>
      </x:c>
      <x:c r="H3060" t="s">
        <x:v>97</x:v>
      </x:c>
      <x:c r="I3060" s="6">
        <x:v>27.601806216601744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21.083999999999996</x:v>
      </x:c>
      <x:c r="S3060" s="8">
        <x:v>73555.61536809285</x:v>
      </x:c>
      <x:c r="T3060" s="12">
        <x:v>259987.77321730438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192968</x:v>
      </x:c>
      <x:c r="B3061" s="1">
        <x:v>44777.68305041601</x:v>
      </x:c>
      <x:c r="C3061" s="6">
        <x:v>50.98086258833333</x:v>
      </x:c>
      <x:c r="D3061" s="14" t="s">
        <x:v>94</x:v>
      </x:c>
      <x:c r="E3061" s="15">
        <x:v>44771.473020239646</x:v>
      </x:c>
      <x:c r="F3061" t="s">
        <x:v>99</x:v>
      </x:c>
      <x:c r="G3061" s="6">
        <x:v>96.08660343767839</x:v>
      </x:c>
      <x:c r="H3061" t="s">
        <x:v>97</x:v>
      </x:c>
      <x:c r="I3061" s="6">
        <x:v>27.585306264082647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21.083</x:v>
      </x:c>
      <x:c r="S3061" s="8">
        <x:v>73552.6072453426</x:v>
      </x:c>
      <x:c r="T3061" s="12">
        <x:v>259983.55541440353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192971</x:v>
      </x:c>
      <x:c r="B3062" s="1">
        <x:v>44777.68306205546</x:v>
      </x:c>
      <x:c r="C3062" s="6">
        <x:v>50.99762339833333</x:v>
      </x:c>
      <x:c r="D3062" s="14" t="s">
        <x:v>94</x:v>
      </x:c>
      <x:c r="E3062" s="15">
        <x:v>44771.473020239646</x:v>
      </x:c>
      <x:c r="F3062" t="s">
        <x:v>99</x:v>
      </x:c>
      <x:c r="G3062" s="6">
        <x:v>96.07758117069508</x:v>
      </x:c>
      <x:c r="H3062" t="s">
        <x:v>97</x:v>
      </x:c>
      <x:c r="I3062" s="6">
        <x:v>27.59498382202628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21.083</x:v>
      </x:c>
      <x:c r="S3062" s="8">
        <x:v>73549.58089596343</x:v>
      </x:c>
      <x:c r="T3062" s="12">
        <x:v>259982.43005568482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192979</x:v>
      </x:c>
      <x:c r="B3063" s="1">
        <x:v>44777.683072994034</x:v>
      </x:c>
      <x:c r="C3063" s="6">
        <x:v>51.013374948333336</x:v>
      </x:c>
      <x:c r="D3063" s="14" t="s">
        <x:v>94</x:v>
      </x:c>
      <x:c r="E3063" s="15">
        <x:v>44771.473020239646</x:v>
      </x:c>
      <x:c r="F3063" t="s">
        <x:v>99</x:v>
      </x:c>
      <x:c r="G3063" s="6">
        <x:v>96.08966912945763</x:v>
      </x:c>
      <x:c r="H3063" t="s">
        <x:v>97</x:v>
      </x:c>
      <x:c r="I3063" s="6">
        <x:v>27.591136839129376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21.081999999999997</x:v>
      </x:c>
      <x:c r="S3063" s="8">
        <x:v>73547.38653966325</x:v>
      </x:c>
      <x:c r="T3063" s="12">
        <x:v>259990.12526303955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192991</x:v>
      </x:c>
      <x:c r="B3064" s="1">
        <x:v>44777.68308463525</x:v>
      </x:c>
      <x:c r="C3064" s="6">
        <x:v>51.03013829333333</x:v>
      </x:c>
      <x:c r="D3064" s="14" t="s">
        <x:v>94</x:v>
      </x:c>
      <x:c r="E3064" s="15">
        <x:v>44771.473020239646</x:v>
      </x:c>
      <x:c r="F3064" t="s">
        <x:v>99</x:v>
      </x:c>
      <x:c r="G3064" s="6">
        <x:v>96.0620661024616</x:v>
      </x:c>
      <x:c r="H3064" t="s">
        <x:v>97</x:v>
      </x:c>
      <x:c r="I3064" s="6">
        <x:v>27.59339093013523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21.084999999999997</x:v>
      </x:c>
      <x:c r="S3064" s="8">
        <x:v>73549.50171979867</x:v>
      </x:c>
      <x:c r="T3064" s="12">
        <x:v>259981.20612373494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193004</x:v>
      </x:c>
      <x:c r="B3065" s="1">
        <x:v>44777.68309616068</x:v>
      </x:c>
      <x:c r="C3065" s="6">
        <x:v>51.04673491333333</x:v>
      </x:c>
      <x:c r="D3065" s="14" t="s">
        <x:v>94</x:v>
      </x:c>
      <x:c r="E3065" s="15">
        <x:v>44771.473020239646</x:v>
      </x:c>
      <x:c r="F3065" t="s">
        <x:v>99</x:v>
      </x:c>
      <x:c r="G3065" s="6">
        <x:v>96.05352910789351</x:v>
      </x:c>
      <x:c r="H3065" t="s">
        <x:v>97</x:v>
      </x:c>
      <x:c r="I3065" s="6">
        <x:v>27.58431446624263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21.086999999999996</x:v>
      </x:c>
      <x:c r="S3065" s="8">
        <x:v>73551.75556975514</x:v>
      </x:c>
      <x:c r="T3065" s="12">
        <x:v>259991.5642260954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193009</x:v>
      </x:c>
      <x:c r="B3066" s="1">
        <x:v>44777.68310790582</x:v>
      </x:c>
      <x:c r="C3066" s="6">
        <x:v>51.063647898333336</x:v>
      </x:c>
      <x:c r="D3066" s="14" t="s">
        <x:v>94</x:v>
      </x:c>
      <x:c r="E3066" s="15">
        <x:v>44771.473020239646</x:v>
      </x:c>
      <x:c r="F3066" t="s">
        <x:v>99</x:v>
      </x:c>
      <x:c r="G3066" s="6">
        <x:v>96.05592050441443</x:v>
      </x:c>
      <x:c r="H3066" t="s">
        <x:v>97</x:v>
      </x:c>
      <x:c r="I3066" s="6">
        <x:v>27.590866348310556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21.085999999999995</x:v>
      </x:c>
      <x:c r="S3066" s="8">
        <x:v>73554.87306233958</x:v>
      </x:c>
      <x:c r="T3066" s="12">
        <x:v>259986.27586157018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193023</x:v>
      </x:c>
      <x:c r="B3067" s="1">
        <x:v>44777.68311966969</x:v>
      </x:c>
      <x:c r="C3067" s="6">
        <x:v>51.080587881666666</x:v>
      </x:c>
      <x:c r="D3067" s="14" t="s">
        <x:v>94</x:v>
      </x:c>
      <x:c r="E3067" s="15">
        <x:v>44771.473020239646</x:v>
      </x:c>
      <x:c r="F3067" t="s">
        <x:v>99</x:v>
      </x:c>
      <x:c r="G3067" s="6">
        <x:v>96.10052578509216</x:v>
      </x:c>
      <x:c r="H3067" t="s">
        <x:v>97</x:v>
      </x:c>
      <x:c r="I3067" s="6">
        <x:v>27.588612258999547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21.080999999999996</x:v>
      </x:c>
      <x:c r="S3067" s="8">
        <x:v>73553.04364257009</x:v>
      </x:c>
      <x:c r="T3067" s="12">
        <x:v>259993.28576555764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193026</x:v>
      </x:c>
      <x:c r="B3068" s="1">
        <x:v>44777.68313081752</x:v>
      </x:c>
      <x:c r="C3068" s="6">
        <x:v>51.09664076</x:v>
      </x:c>
      <x:c r="D3068" s="14" t="s">
        <x:v>94</x:v>
      </x:c>
      <x:c r="E3068" s="15">
        <x:v>44771.473020239646</x:v>
      </x:c>
      <x:c r="F3068" t="s">
        <x:v>99</x:v>
      </x:c>
      <x:c r="G3068" s="6">
        <x:v>96.19385056482943</x:v>
      </x:c>
      <x:c r="H3068" t="s">
        <x:v>97</x:v>
      </x:c>
      <x:c r="I3068" s="6">
        <x:v>27.589964712404253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21.080999999999996</x:v>
      </x:c>
      <x:c r="S3068" s="8">
        <x:v>73545.01857987343</x:v>
      </x:c>
      <x:c r="T3068" s="12">
        <x:v>259977.40826716938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193040</x:v>
      </x:c>
      <x:c r="B3069" s="1">
        <x:v>44777.68314255593</x:v>
      </x:c>
      <x:c r="C3069" s="6">
        <x:v>51.11354406</x:v>
      </x:c>
      <x:c r="D3069" s="14" t="s">
        <x:v>94</x:v>
      </x:c>
      <x:c r="E3069" s="15">
        <x:v>44771.473020239646</x:v>
      </x:c>
      <x:c r="F3069" t="s">
        <x:v>99</x:v>
      </x:c>
      <x:c r="G3069" s="6">
        <x:v>96.07742984431144</x:v>
      </x:c>
      <x:c r="H3069" t="s">
        <x:v>97</x:v>
      </x:c>
      <x:c r="I3069" s="6">
        <x:v>27.58602757178687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21.083999999999996</x:v>
      </x:c>
      <x:c r="S3069" s="8">
        <x:v>73551.3397167948</x:v>
      </x:c>
      <x:c r="T3069" s="12">
        <x:v>259982.54242542057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193046</x:v>
      </x:c>
      <x:c r="B3070" s="1">
        <x:v>44777.68315428675</x:v>
      </x:c>
      <x:c r="C3070" s="6">
        <x:v>51.130436448333334</x:v>
      </x:c>
      <x:c r="D3070" s="14" t="s">
        <x:v>94</x:v>
      </x:c>
      <x:c r="E3070" s="15">
        <x:v>44771.473020239646</x:v>
      </x:c>
      <x:c r="F3070" t="s">
        <x:v>99</x:v>
      </x:c>
      <x:c r="G3070" s="6">
        <x:v>96.03996217549893</x:v>
      </x:c>
      <x:c r="H3070" t="s">
        <x:v>97</x:v>
      </x:c>
      <x:c r="I3070" s="6">
        <x:v>27.58975433072783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21.087999999999997</x:v>
      </x:c>
      <x:c r="S3070" s="8">
        <x:v>73554.19275170336</x:v>
      </x:c>
      <x:c r="T3070" s="12">
        <x:v>259985.37808809913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193055</x:v>
      </x:c>
      <x:c r="B3071" s="1">
        <x:v>44777.68316601261</x:v>
      </x:c>
      <x:c r="C3071" s="6">
        <x:v>51.147321696666666</x:v>
      </x:c>
      <x:c r="D3071" s="14" t="s">
        <x:v>94</x:v>
      </x:c>
      <x:c r="E3071" s="15">
        <x:v>44771.473020239646</x:v>
      </x:c>
      <x:c r="F3071" t="s">
        <x:v>99</x:v>
      </x:c>
      <x:c r="G3071" s="6">
        <x:v>96.06765867506894</x:v>
      </x:c>
      <x:c r="H3071" t="s">
        <x:v>97</x:v>
      </x:c>
      <x:c r="I3071" s="6">
        <x:v>27.578273522091422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21.085999999999995</x:v>
      </x:c>
      <x:c r="S3071" s="8">
        <x:v>73555.87991326833</x:v>
      </x:c>
      <x:c r="T3071" s="12">
        <x:v>259989.37746535873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193063</x:v>
      </x:c>
      <x:c r="B3072" s="1">
        <x:v>44777.68317717174</x:v>
      </x:c>
      <x:c r="C3072" s="6">
        <x:v>51.163390835</x:v>
      </x:c>
      <x:c r="D3072" s="14" t="s">
        <x:v>94</x:v>
      </x:c>
      <x:c r="E3072" s="15">
        <x:v>44771.473020239646</x:v>
      </x:c>
      <x:c r="F3072" t="s">
        <x:v>99</x:v>
      </x:c>
      <x:c r="G3072" s="6">
        <x:v>96.07310434181733</x:v>
      </x:c>
      <x:c r="H3072" t="s">
        <x:v>97</x:v>
      </x:c>
      <x:c r="I3072" s="6">
        <x:v>27.581549455629556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21.084999999999997</x:v>
      </x:c>
      <x:c r="S3072" s="8">
        <x:v>73549.46727540814</x:v>
      </x:c>
      <x:c r="T3072" s="12">
        <x:v>259974.27238345362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193073</x:v>
      </x:c>
      <x:c r="B3073" s="1">
        <x:v>44777.68318892356</x:v>
      </x:c>
      <x:c r="C3073" s="6">
        <x:v>51.180313463333334</x:v>
      </x:c>
      <x:c r="D3073" s="14" t="s">
        <x:v>94</x:v>
      </x:c>
      <x:c r="E3073" s="15">
        <x:v>44771.473020239646</x:v>
      </x:c>
      <x:c r="F3073" t="s">
        <x:v>99</x:v>
      </x:c>
      <x:c r="G3073" s="6">
        <x:v>96.03283162203734</x:v>
      </x:c>
      <x:c r="H3073" t="s">
        <x:v>97</x:v>
      </x:c>
      <x:c r="I3073" s="6">
        <x:v>27.60652479717419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21.086999999999996</x:v>
      </x:c>
      <x:c r="S3073" s="8">
        <x:v>73554.77879514004</x:v>
      </x:c>
      <x:c r="T3073" s="12">
        <x:v>259989.23931472152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193079</x:v>
      </x:c>
      <x:c r="B3074" s="1">
        <x:v>44777.6832006725</x:v>
      </x:c>
      <x:c r="C3074" s="6">
        <x:v>51.19723193</x:v>
      </x:c>
      <x:c r="D3074" s="14" t="s">
        <x:v>94</x:v>
      </x:c>
      <x:c r="E3074" s="15">
        <x:v>44771.473020239646</x:v>
      </x:c>
      <x:c r="F3074" t="s">
        <x:v>99</x:v>
      </x:c>
      <x:c r="G3074" s="6">
        <x:v>96.02882741421814</x:v>
      </x:c>
      <x:c r="H3074" t="s">
        <x:v>97</x:v>
      </x:c>
      <x:c r="I3074" s="6">
        <x:v>27.610822618372367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21.086999999999996</x:v>
      </x:c>
      <x:c r="S3074" s="8">
        <x:v>73552.56974121968</x:v>
      </x:c>
      <x:c r="T3074" s="12">
        <x:v>259985.75260019428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193087</x:v>
      </x:c>
      <x:c r="B3075" s="1">
        <x:v>44777.68321183754</x:v>
      </x:c>
      <x:c r="C3075" s="6">
        <x:v>51.21330958833333</x:v>
      </x:c>
      <x:c r="D3075" s="14" t="s">
        <x:v>94</x:v>
      </x:c>
      <x:c r="E3075" s="15">
        <x:v>44771.473020239646</x:v>
      </x:c>
      <x:c r="F3075" t="s">
        <x:v>99</x:v>
      </x:c>
      <x:c r="G3075" s="6">
        <x:v>96.07412370816692</x:v>
      </x:c>
      <x:c r="H3075" t="s">
        <x:v>97</x:v>
      </x:c>
      <x:c r="I3075" s="6">
        <x:v>27.58957400358713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21.083999999999996</x:v>
      </x:c>
      <x:c r="S3075" s="8">
        <x:v>73548.21436231321</x:v>
      </x:c>
      <x:c r="T3075" s="12">
        <x:v>259985.5811301668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193097</x:v>
      </x:c>
      <x:c r="B3076" s="1">
        <x:v>44777.683223587046</x:v>
      </x:c>
      <x:c r="C3076" s="6">
        <x:v>51.230228878333335</x:v>
      </x:c>
      <x:c r="D3076" s="14" t="s">
        <x:v>94</x:v>
      </x:c>
      <x:c r="E3076" s="15">
        <x:v>44771.473020239646</x:v>
      </x:c>
      <x:c r="F3076" t="s">
        <x:v>99</x:v>
      </x:c>
      <x:c r="G3076" s="6">
        <x:v>96.11882369343425</x:v>
      </x:c>
      <x:c r="H3076" t="s">
        <x:v>97</x:v>
      </x:c>
      <x:c r="I3076" s="6">
        <x:v>27.58722975163846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21.078999999999997</x:v>
      </x:c>
      <x:c r="S3076" s="8">
        <x:v>73553.12125921148</x:v>
      </x:c>
      <x:c r="T3076" s="12">
        <x:v>259980.45635470984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193107</x:v>
      </x:c>
      <x:c r="B3077" s="1">
        <x:v>44777.68323529988</x:v>
      </x:c>
      <x:c r="C3077" s="6">
        <x:v>51.24709535666667</x:v>
      </x:c>
      <x:c r="D3077" s="14" t="s">
        <x:v>94</x:v>
      </x:c>
      <x:c r="E3077" s="15">
        <x:v>44771.473020239646</x:v>
      </x:c>
      <x:c r="F3077" t="s">
        <x:v>99</x:v>
      </x:c>
      <x:c r="G3077" s="6">
        <x:v>96.07364308608395</x:v>
      </x:c>
      <x:c r="H3077" t="s">
        <x:v>97</x:v>
      </x:c>
      <x:c r="I3077" s="6">
        <x:v>27.608328078125396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21.081999999999997</x:v>
      </x:c>
      <x:c r="S3077" s="8">
        <x:v>73556.23030847059</x:v>
      </x:c>
      <x:c r="T3077" s="12">
        <x:v>259973.44542952403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193114</x:v>
      </x:c>
      <x:c r="B3078" s="1">
        <x:v>44777.68324704107</x:v>
      </x:c>
      <x:c r="C3078" s="6">
        <x:v>51.26400267166667</x:v>
      </x:c>
      <x:c r="D3078" s="14" t="s">
        <x:v>94</x:v>
      </x:c>
      <x:c r="E3078" s="15">
        <x:v>44771.473020239646</x:v>
      </x:c>
      <x:c r="F3078" t="s">
        <x:v>99</x:v>
      </x:c>
      <x:c r="G3078" s="6">
        <x:v>96.07800143144796</x:v>
      </x:c>
      <x:c r="H3078" t="s">
        <x:v>97</x:v>
      </x:c>
      <x:c r="I3078" s="6">
        <x:v>27.594533003489687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21.083</x:v>
      </x:c>
      <x:c r="S3078" s="8">
        <x:v>73545.35142440029</x:v>
      </x:c>
      <x:c r="T3078" s="12">
        <x:v>259988.53788803855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193134</x:v>
      </x:c>
      <x:c r="B3079" s="1">
        <x:v>44777.68325867837</x:v>
      </x:c>
      <x:c r="C3079" s="6">
        <x:v>51.280760385</x:v>
      </x:c>
      <x:c r="D3079" s="14" t="s">
        <x:v>94</x:v>
      </x:c>
      <x:c r="E3079" s="15">
        <x:v>44771.473020239646</x:v>
      </x:c>
      <x:c r="F3079" t="s">
        <x:v>99</x:v>
      </x:c>
      <x:c r="G3079" s="6">
        <x:v>96.03228861220283</x:v>
      </x:c>
      <x:c r="H3079" t="s">
        <x:v>97</x:v>
      </x:c>
      <x:c r="I3079" s="6">
        <x:v>27.597989280482125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21.087999999999997</x:v>
      </x:c>
      <x:c r="S3079" s="8">
        <x:v>73554.16143626165</x:v>
      </x:c>
      <x:c r="T3079" s="12">
        <x:v>259983.7871544336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193147</x:v>
      </x:c>
      <x:c r="B3080" s="1">
        <x:v>44777.68327004178</x:v>
      </x:c>
      <x:c r="C3080" s="6">
        <x:v>51.29712369666667</x:v>
      </x:c>
      <x:c r="D3080" s="14" t="s">
        <x:v>94</x:v>
      </x:c>
      <x:c r="E3080" s="15">
        <x:v>44771.473020239646</x:v>
      </x:c>
      <x:c r="F3080" t="s">
        <x:v>99</x:v>
      </x:c>
      <x:c r="G3080" s="6">
        <x:v>96.05198844491792</x:v>
      </x:c>
      <x:c r="H3080" t="s">
        <x:v>97</x:v>
      </x:c>
      <x:c r="I3080" s="6">
        <x:v>27.585967462805456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21.086999999999996</x:v>
      </x:c>
      <x:c r="S3080" s="8">
        <x:v>73547.65302519461</x:v>
      </x:c>
      <x:c r="T3080" s="12">
        <x:v>259981.97660729362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193149</x:v>
      </x:c>
      <x:c r="B3081" s="1">
        <x:v>44777.68328186152</x:v>
      </x:c>
      <x:c r="C3081" s="6">
        <x:v>51.314144121666665</x:v>
      </x:c>
      <x:c r="D3081" s="14" t="s">
        <x:v>94</x:v>
      </x:c>
      <x:c r="E3081" s="15">
        <x:v>44771.473020239646</x:v>
      </x:c>
      <x:c r="F3081" t="s">
        <x:v>99</x:v>
      </x:c>
      <x:c r="G3081" s="6">
        <x:v>96.05703076701549</x:v>
      </x:c>
      <x:c r="H3081" t="s">
        <x:v>97</x:v>
      </x:c>
      <x:c r="I3081" s="6">
        <x:v>27.580557658900034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21.086999999999996</x:v>
      </x:c>
      <x:c r="S3081" s="8">
        <x:v>73548.6709433211</x:v>
      </x:c>
      <x:c r="T3081" s="12">
        <x:v>259978.07148918387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193154</x:v>
      </x:c>
      <x:c r="B3082" s="1">
        <x:v>44777.68329338387</x:v>
      </x:c>
      <x:c r="C3082" s="6">
        <x:v>51.330736308333336</x:v>
      </x:c>
      <x:c r="D3082" s="14" t="s">
        <x:v>94</x:v>
      </x:c>
      <x:c r="E3082" s="15">
        <x:v>44771.473020239646</x:v>
      </x:c>
      <x:c r="F3082" t="s">
        <x:v>99</x:v>
      </x:c>
      <x:c r="G3082" s="6">
        <x:v>96.05022373584568</x:v>
      </x:c>
      <x:c r="H3082" t="s">
        <x:v>97</x:v>
      </x:c>
      <x:c r="I3082" s="6">
        <x:v>27.58786089623254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21.086999999999996</x:v>
      </x:c>
      <x:c r="S3082" s="8">
        <x:v>73556.47719118882</x:v>
      </x:c>
      <x:c r="T3082" s="12">
        <x:v>259980.58312191983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193162</x:v>
      </x:c>
      <x:c r="B3083" s="1">
        <x:v>44777.6833046686</x:v>
      </x:c>
      <x:c r="C3083" s="6">
        <x:v>51.346986315</x:v>
      </x:c>
      <x:c r="D3083" s="14" t="s">
        <x:v>94</x:v>
      </x:c>
      <x:c r="E3083" s="15">
        <x:v>44771.473020239646</x:v>
      </x:c>
      <x:c r="F3083" t="s">
        <x:v>99</x:v>
      </x:c>
      <x:c r="G3083" s="6">
        <x:v>96.04890724186035</x:v>
      </x:c>
      <x:c r="H3083" t="s">
        <x:v>97</x:v>
      </x:c>
      <x:c r="I3083" s="6">
        <x:v>27.58927345837401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21.086999999999996</x:v>
      </x:c>
      <x:c r="S3083" s="8">
        <x:v>73538.9882741439</x:v>
      </x:c>
      <x:c r="T3083" s="12">
        <x:v>259976.03567574435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193172</x:v>
      </x:c>
      <x:c r="B3084" s="1">
        <x:v>44777.6833160934</x:v>
      </x:c>
      <x:c r="C3084" s="6">
        <x:v>51.363438025</x:v>
      </x:c>
      <x:c r="D3084" s="14" t="s">
        <x:v>94</x:v>
      </x:c>
      <x:c r="E3084" s="15">
        <x:v>44771.473020239646</x:v>
      </x:c>
      <x:c r="F3084" t="s">
        <x:v>99</x:v>
      </x:c>
      <x:c r="G3084" s="6">
        <x:v>96.0787747672174</x:v>
      </x:c>
      <x:c r="H3084" t="s">
        <x:v>97</x:v>
      </x:c>
      <x:c r="I3084" s="6">
        <x:v>27.584584956533035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21.083999999999996</x:v>
      </x:c>
      <x:c r="S3084" s="8">
        <x:v>73541.28655209596</x:v>
      </x:c>
      <x:c r="T3084" s="12">
        <x:v>259974.57773531525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193183</x:v>
      </x:c>
      <x:c r="B3085" s="1">
        <x:v>44777.68332777422</x:v>
      </x:c>
      <x:c r="C3085" s="6">
        <x:v>51.38025841666666</x:v>
      </x:c>
      <x:c r="D3085" s="14" t="s">
        <x:v>94</x:v>
      </x:c>
      <x:c r="E3085" s="15">
        <x:v>44771.473020239646</x:v>
      </x:c>
      <x:c r="F3085" t="s">
        <x:v>99</x:v>
      </x:c>
      <x:c r="G3085" s="6">
        <x:v>96.05837546035258</x:v>
      </x:c>
      <x:c r="H3085" t="s">
        <x:v>97</x:v>
      </x:c>
      <x:c r="I3085" s="6">
        <x:v>27.57911504599724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21.086999999999996</x:v>
      </x:c>
      <x:c r="S3085" s="8">
        <x:v>73539.56411729782</x:v>
      </x:c>
      <x:c r="T3085" s="12">
        <x:v>259985.6869598358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193191</x:v>
      </x:c>
      <x:c r="B3086" s="1">
        <x:v>44777.68333933613</x:v>
      </x:c>
      <x:c r="C3086" s="6">
        <x:v>51.396907553333335</x:v>
      </x:c>
      <x:c r="D3086" s="14" t="s">
        <x:v>94</x:v>
      </x:c>
      <x:c r="E3086" s="15">
        <x:v>44771.473020239646</x:v>
      </x:c>
      <x:c r="F3086" t="s">
        <x:v>99</x:v>
      </x:c>
      <x:c r="G3086" s="6">
        <x:v>96.0521285034957</x:v>
      </x:c>
      <x:c r="H3086" t="s">
        <x:v>97</x:v>
      </x:c>
      <x:c r="I3086" s="6">
        <x:v>27.58581719035692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21.086999999999996</x:v>
      </x:c>
      <x:c r="S3086" s="8">
        <x:v>73545.52385819172</x:v>
      </x:c>
      <x:c r="T3086" s="12">
        <x:v>259973.42971789814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193197</x:v>
      </x:c>
      <x:c r="B3087" s="1">
        <x:v>44777.683350956526</x:v>
      </x:c>
      <x:c r="C3087" s="6">
        <x:v>51.413640928333336</x:v>
      </x:c>
      <x:c r="D3087" s="14" t="s">
        <x:v>94</x:v>
      </x:c>
      <x:c r="E3087" s="15">
        <x:v>44771.473020239646</x:v>
      </x:c>
      <x:c r="F3087" t="s">
        <x:v>99</x:v>
      </x:c>
      <x:c r="G3087" s="6">
        <x:v>96.05492318491862</x:v>
      </x:c>
      <x:c r="H3087" t="s">
        <x:v>97</x:v>
      </x:c>
      <x:c r="I3087" s="6">
        <x:v>27.6010548508807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21.084999999999997</x:v>
      </x:c>
      <x:c r="S3087" s="8">
        <x:v>73538.54923905148</x:v>
      </x:c>
      <x:c r="T3087" s="12">
        <x:v>259968.42091199948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193209</x:v>
      </x:c>
      <x:c r="B3088" s="1">
        <x:v>44777.68336257513</x:v>
      </x:c>
      <x:c r="C3088" s="6">
        <x:v>51.43037172166667</x:v>
      </x:c>
      <x:c r="D3088" s="14" t="s">
        <x:v>94</x:v>
      </x:c>
      <x:c r="E3088" s="15">
        <x:v>44771.473020239646</x:v>
      </x:c>
      <x:c r="F3088" t="s">
        <x:v>99</x:v>
      </x:c>
      <x:c r="G3088" s="6">
        <x:v>96.06564144552289</x:v>
      </x:c>
      <x:c r="H3088" t="s">
        <x:v>97</x:v>
      </x:c>
      <x:c r="I3088" s="6">
        <x:v>27.58043744113411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21.085999999999995</x:v>
      </x:c>
      <x:c r="S3088" s="8">
        <x:v>73544.6294180528</x:v>
      </x:c>
      <x:c r="T3088" s="12">
        <x:v>259979.28704823036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193221</x:v>
      </x:c>
      <x:c r="B3089" s="1">
        <x:v>44777.68337416948</x:v>
      </x:c>
      <x:c r="C3089" s="6">
        <x:v>51.447067583333336</x:v>
      </x:c>
      <x:c r="D3089" s="14" t="s">
        <x:v>94</x:v>
      </x:c>
      <x:c r="E3089" s="15">
        <x:v>44771.473020239646</x:v>
      </x:c>
      <x:c r="F3089" t="s">
        <x:v>99</x:v>
      </x:c>
      <x:c r="G3089" s="6">
        <x:v>96.07316037885269</x:v>
      </x:c>
      <x:c r="H3089" t="s">
        <x:v>97</x:v>
      </x:c>
      <x:c r="I3089" s="6">
        <x:v>27.58148934672863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21.084999999999997</x:v>
      </x:c>
      <x:c r="S3089" s="8">
        <x:v>73540.08574767741</x:v>
      </x:c>
      <x:c r="T3089" s="12">
        <x:v>259963.27728144664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193229</x:v>
      </x:c>
      <x:c r="B3090" s="1">
        <x:v>44777.683385965836</x:v>
      </x:c>
      <x:c r="C3090" s="6">
        <x:v>51.46405432666667</x:v>
      </x:c>
      <x:c r="D3090" s="14" t="s">
        <x:v>94</x:v>
      </x:c>
      <x:c r="E3090" s="15">
        <x:v>44771.473020239646</x:v>
      </x:c>
      <x:c r="F3090" t="s">
        <x:v>99</x:v>
      </x:c>
      <x:c r="G3090" s="6">
        <x:v>96.05527623453119</x:v>
      </x:c>
      <x:c r="H3090" t="s">
        <x:v>97</x:v>
      </x:c>
      <x:c r="I3090" s="6">
        <x:v>27.591557602668672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21.085999999999995</x:v>
      </x:c>
      <x:c r="S3090" s="8">
        <x:v>73544.48758279432</x:v>
      </x:c>
      <x:c r="T3090" s="12">
        <x:v>259976.69766673545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193238</x:v>
      </x:c>
      <x:c r="B3091" s="1">
        <x:v>44777.68339715227</x:v>
      </x:c>
      <x:c r="C3091" s="6">
        <x:v>51.480162803333336</x:v>
      </x:c>
      <x:c r="D3091" s="14" t="s">
        <x:v>94</x:v>
      </x:c>
      <x:c r="E3091" s="15">
        <x:v>44771.473020239646</x:v>
      </x:c>
      <x:c r="F3091" t="s">
        <x:v>99</x:v>
      </x:c>
      <x:c r="G3091" s="6">
        <x:v>96.07641061962698</x:v>
      </x:c>
      <x:c r="H3091" t="s">
        <x:v>97</x:v>
      </x:c>
      <x:c r="I3091" s="6">
        <x:v>27.57800303230897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21.084999999999997</x:v>
      </x:c>
      <x:c r="S3091" s="8">
        <x:v>73533.95920342798</x:v>
      </x:c>
      <x:c r="T3091" s="12">
        <x:v>259965.45791764042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193240</x:v>
      </x:c>
      <x:c r="B3092" s="1">
        <x:v>44777.68340892535</x:v>
      </x:c>
      <x:c r="C3092" s="6">
        <x:v>51.497116035</x:v>
      </x:c>
      <x:c r="D3092" s="14" t="s">
        <x:v>94</x:v>
      </x:c>
      <x:c r="E3092" s="15">
        <x:v>44771.473020239646</x:v>
      </x:c>
      <x:c r="F3092" t="s">
        <x:v>99</x:v>
      </x:c>
      <x:c r="G3092" s="6">
        <x:v>96.01766134678287</x:v>
      </x:c>
      <x:c r="H3092" t="s">
        <x:v>97</x:v>
      </x:c>
      <x:c r="I3092" s="6">
        <x:v>27.604571243903138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21.088999999999995</x:v>
      </x:c>
      <x:c r="S3092" s="8">
        <x:v>73539.85546500765</x:v>
      </x:c>
      <x:c r="T3092" s="12">
        <x:v>259975.40122982237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193256</x:v>
      </x:c>
      <x:c r="B3093" s="1">
        <x:v>44777.68342070002</x:v>
      </x:c>
      <x:c r="C3093" s="6">
        <x:v>51.514071558333335</x:v>
      </x:c>
      <x:c r="D3093" s="14" t="s">
        <x:v>94</x:v>
      </x:c>
      <x:c r="E3093" s="15">
        <x:v>44771.473020239646</x:v>
      </x:c>
      <x:c r="F3093" t="s">
        <x:v>99</x:v>
      </x:c>
      <x:c r="G3093" s="6">
        <x:v>96.08312885801922</x:v>
      </x:c>
      <x:c r="H3093" t="s">
        <x:v>97</x:v>
      </x:c>
      <x:c r="I3093" s="6">
        <x:v>27.589033022222793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21.083</x:v>
      </x:c>
      <x:c r="S3093" s="8">
        <x:v>73539.62071258588</x:v>
      </x:c>
      <x:c r="T3093" s="12">
        <x:v>259981.74660595536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193264</x:v>
      </x:c>
      <x:c r="B3094" s="1">
        <x:v>44777.68343188489</x:v>
      </x:c>
      <x:c r="C3094" s="6">
        <x:v>51.530177775</x:v>
      </x:c>
      <x:c r="D3094" s="14" t="s">
        <x:v>94</x:v>
      </x:c>
      <x:c r="E3094" s="15">
        <x:v>44771.473020239646</x:v>
      </x:c>
      <x:c r="F3094" t="s">
        <x:v>99</x:v>
      </x:c>
      <x:c r="G3094" s="6">
        <x:v>96.06563508683715</x:v>
      </x:c>
      <x:c r="H3094" t="s">
        <x:v>97</x:v>
      </x:c>
      <x:c r="I3094" s="6">
        <x:v>27.598680536308166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21.083999999999996</x:v>
      </x:c>
      <x:c r="S3094" s="8">
        <x:v>73539.82196529358</x:v>
      </x:c>
      <x:c r="T3094" s="12">
        <x:v>259965.12400345577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193268</x:v>
      </x:c>
      <x:c r="B3095" s="1">
        <x:v>44777.683443799295</x:v>
      </x:c>
      <x:c r="C3095" s="6">
        <x:v>51.54733451833334</x:v>
      </x:c>
      <x:c r="D3095" s="14" t="s">
        <x:v>94</x:v>
      </x:c>
      <x:c r="E3095" s="15">
        <x:v>44771.473020239646</x:v>
      </x:c>
      <x:c r="F3095" t="s">
        <x:v>99</x:v>
      </x:c>
      <x:c r="G3095" s="6">
        <x:v>96.07211805821261</x:v>
      </x:c>
      <x:c r="H3095" t="s">
        <x:v>97</x:v>
      </x:c>
      <x:c r="I3095" s="6">
        <x:v>27.600844468508512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21.083</x:v>
      </x:c>
      <x:c r="S3095" s="8">
        <x:v>73539.98875053473</x:v>
      </x:c>
      <x:c r="T3095" s="12">
        <x:v>259973.67343240883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193280</x:v>
      </x:c>
      <x:c r="B3096" s="1">
        <x:v>44777.68345542304</x:v>
      </x:c>
      <x:c r="C3096" s="6">
        <x:v>51.56407271166667</x:v>
      </x:c>
      <x:c r="D3096" s="14" t="s">
        <x:v>94</x:v>
      </x:c>
      <x:c r="E3096" s="15">
        <x:v>44771.473020239646</x:v>
      </x:c>
      <x:c r="F3096" t="s">
        <x:v>99</x:v>
      </x:c>
      <x:c r="G3096" s="6">
        <x:v>96.0845018525088</x:v>
      </x:c>
      <x:c r="H3096" t="s">
        <x:v>97</x:v>
      </x:c>
      <x:c r="I3096" s="6">
        <x:v>27.587560351173124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21.083</x:v>
      </x:c>
      <x:c r="S3096" s="8">
        <x:v>73540.32228962927</x:v>
      </x:c>
      <x:c r="T3096" s="12">
        <x:v>259961.32765563752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193289</x:v>
      </x:c>
      <x:c r="B3097" s="1">
        <x:v>44777.683467196046</x:v>
      </x:c>
      <x:c r="C3097" s="6">
        <x:v>51.581025843333336</x:v>
      </x:c>
      <x:c r="D3097" s="14" t="s">
        <x:v>94</x:v>
      </x:c>
      <x:c r="E3097" s="15">
        <x:v>44771.473020239646</x:v>
      </x:c>
      <x:c r="F3097" t="s">
        <x:v>99</x:v>
      </x:c>
      <x:c r="G3097" s="6">
        <x:v>96.07488018030578</x:v>
      </x:c>
      <x:c r="H3097" t="s">
        <x:v>97</x:v>
      </x:c>
      <x:c r="I3097" s="6">
        <x:v>27.58876253157314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21.083999999999996</x:v>
      </x:c>
      <x:c r="S3097" s="8">
        <x:v>73536.33530081298</x:v>
      </x:c>
      <x:c r="T3097" s="12">
        <x:v>259966.63007091635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193299</x:v>
      </x:c>
      <x:c r="B3098" s="1">
        <x:v>44777.683478375424</x:v>
      </x:c>
      <x:c r="C3098" s="6">
        <x:v>51.59712414166667</x:v>
      </x:c>
      <x:c r="D3098" s="14" t="s">
        <x:v>94</x:v>
      </x:c>
      <x:c r="E3098" s="15">
        <x:v>44771.473020239646</x:v>
      </x:c>
      <x:c r="F3098" t="s">
        <x:v>99</x:v>
      </x:c>
      <x:c r="G3098" s="6">
        <x:v>96.04600514385763</x:v>
      </x:c>
      <x:c r="H3098" t="s">
        <x:v>97</x:v>
      </x:c>
      <x:c r="I3098" s="6">
        <x:v>27.60150567029268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21.085999999999995</x:v>
      </x:c>
      <x:c r="S3098" s="8">
        <x:v>73536.9422386984</x:v>
      </x:c>
      <x:c r="T3098" s="12">
        <x:v>259957.28755024602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193307</x:v>
      </x:c>
      <x:c r="B3099" s="1">
        <x:v>44777.683490012765</x:v>
      </x:c>
      <x:c r="C3099" s="6">
        <x:v>51.613881915</x:v>
      </x:c>
      <x:c r="D3099" s="14" t="s">
        <x:v>94</x:v>
      </x:c>
      <x:c r="E3099" s="15">
        <x:v>44771.473020239646</x:v>
      </x:c>
      <x:c r="F3099" t="s">
        <x:v>99</x:v>
      </x:c>
      <x:c r="G3099" s="6">
        <x:v>96.07142325594499</x:v>
      </x:c>
      <x:c r="H3099" t="s">
        <x:v>97</x:v>
      </x:c>
      <x:c r="I3099" s="6">
        <x:v>27.583352723162534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21.084999999999997</x:v>
      </x:c>
      <x:c r="S3099" s="8">
        <x:v>73534.89112236709</x:v>
      </x:c>
      <x:c r="T3099" s="12">
        <x:v>259953.79859801455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193312</x:v>
      </x:c>
      <x:c r="B3100" s="1">
        <x:v>44777.683501384854</x:v>
      </x:c>
      <x:c r="C3100" s="6">
        <x:v>51.630257725</x:v>
      </x:c>
      <x:c r="D3100" s="14" t="s">
        <x:v>94</x:v>
      </x:c>
      <x:c r="E3100" s="15">
        <x:v>44771.473020239646</x:v>
      </x:c>
      <x:c r="F3100" t="s">
        <x:v>99</x:v>
      </x:c>
      <x:c r="G3100" s="6">
        <x:v>96.08056287939202</x:v>
      </x:c>
      <x:c r="H3100" t="s">
        <x:v>97</x:v>
      </x:c>
      <x:c r="I3100" s="6">
        <x:v>27.600904577756864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21.081999999999997</x:v>
      </x:c>
      <x:c r="S3100" s="8">
        <x:v>73533.40591039885</x:v>
      </x:c>
      <x:c r="T3100" s="12">
        <x:v>259964.53649343937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193321</x:v>
      </x:c>
      <x:c r="B3101" s="1">
        <x:v>44777.68351311317</x:v>
      </x:c>
      <x:c r="C3101" s="6">
        <x:v>51.647146496666664</x:v>
      </x:c>
      <x:c r="D3101" s="14" t="s">
        <x:v>94</x:v>
      </x:c>
      <x:c r="E3101" s="15">
        <x:v>44771.473020239646</x:v>
      </x:c>
      <x:c r="F3101" t="s">
        <x:v>99</x:v>
      </x:c>
      <x:c r="G3101" s="6">
        <x:v>96.03816368748099</x:v>
      </x:c>
      <x:c r="H3101" t="s">
        <x:v>97</x:v>
      </x:c>
      <x:c r="I3101" s="6">
        <x:v>27.609920977105503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21.085999999999995</x:v>
      </x:c>
      <x:c r="S3101" s="8">
        <x:v>73534.33622103851</x:v>
      </x:c>
      <x:c r="T3101" s="12">
        <x:v>259970.33353056535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193333</x:v>
      </x:c>
      <x:c r="B3102" s="1">
        <x:v>44777.68352470345</x:v>
      </x:c>
      <x:c r="C3102" s="6">
        <x:v>51.66383648666667</x:v>
      </x:c>
      <x:c r="D3102" s="14" t="s">
        <x:v>94</x:v>
      </x:c>
      <x:c r="E3102" s="15">
        <x:v>44771.473020239646</x:v>
      </x:c>
      <x:c r="F3102" t="s">
        <x:v>99</x:v>
      </x:c>
      <x:c r="G3102" s="6">
        <x:v>96.05843614156392</x:v>
      </x:c>
      <x:c r="H3102" t="s">
        <x:v>97</x:v>
      </x:c>
      <x:c r="I3102" s="6">
        <x:v>27.60640457847785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21.083999999999996</x:v>
      </x:c>
      <x:c r="S3102" s="8">
        <x:v>73532.69285109427</x:v>
      </x:c>
      <x:c r="T3102" s="12">
        <x:v>259959.87714216264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193345</x:v>
      </x:c>
      <x:c r="B3103" s="1">
        <x:v>44777.683536127435</x:v>
      </x:c>
      <x:c r="C3103" s="6">
        <x:v>51.68028704333334</x:v>
      </x:c>
      <x:c r="D3103" s="14" t="s">
        <x:v>94</x:v>
      </x:c>
      <x:c r="E3103" s="15">
        <x:v>44771.473020239646</x:v>
      </x:c>
      <x:c r="F3103" t="s">
        <x:v>99</x:v>
      </x:c>
      <x:c r="G3103" s="6">
        <x:v>96.07260658900304</x:v>
      </x:c>
      <x:c r="H3103" t="s">
        <x:v>97</x:v>
      </x:c>
      <x:c r="I3103" s="6">
        <x:v>27.609440101861765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21.081999999999997</x:v>
      </x:c>
      <x:c r="S3103" s="8">
        <x:v>73534.5817402139</x:v>
      </x:c>
      <x:c r="T3103" s="12">
        <x:v>259954.76280445157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193354</x:v>
      </x:c>
      <x:c r="B3104" s="1">
        <x:v>44777.68354794206</x:v>
      </x:c>
      <x:c r="C3104" s="6">
        <x:v>51.697300105</x:v>
      </x:c>
      <x:c r="D3104" s="14" t="s">
        <x:v>94</x:v>
      </x:c>
      <x:c r="E3104" s="15">
        <x:v>44771.473020239646</x:v>
      </x:c>
      <x:c r="F3104" t="s">
        <x:v>99</x:v>
      </x:c>
      <x:c r="G3104" s="6">
        <x:v>96.05435185981888</x:v>
      </x:c>
      <x:c r="H3104" t="s">
        <x:v>97</x:v>
      </x:c>
      <x:c r="I3104" s="6">
        <x:v>27.592549402649638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21.085999999999995</x:v>
      </x:c>
      <x:c r="S3104" s="8">
        <x:v>73534.42616281143</x:v>
      </x:c>
      <x:c r="T3104" s="12">
        <x:v>259955.92533583322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193365</x:v>
      </x:c>
      <x:c r="B3105" s="1">
        <x:v>44777.68355970675</x:v>
      </x:c>
      <x:c r="C3105" s="6">
        <x:v>51.714241251666664</x:v>
      </x:c>
      <x:c r="D3105" s="14" t="s">
        <x:v>94</x:v>
      </x:c>
      <x:c r="E3105" s="15">
        <x:v>44771.473020239646</x:v>
      </x:c>
      <x:c r="F3105" t="s">
        <x:v>99</x:v>
      </x:c>
      <x:c r="G3105" s="6">
        <x:v>96.07468405695111</x:v>
      </x:c>
      <x:c r="H3105" t="s">
        <x:v>97</x:v>
      </x:c>
      <x:c r="I3105" s="6">
        <x:v>27.588972913187717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21.083999999999996</x:v>
      </x:c>
      <x:c r="S3105" s="8">
        <x:v>73532.9827605935</x:v>
      </x:c>
      <x:c r="T3105" s="12">
        <x:v>259957.34812522883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193371</x:v>
      </x:c>
      <x:c r="B3106" s="1">
        <x:v>44777.68357135765</x:v>
      </x:c>
      <x:c r="C3106" s="6">
        <x:v>51.731018543333334</x:v>
      </x:c>
      <x:c r="D3106" s="14" t="s">
        <x:v>94</x:v>
      </x:c>
      <x:c r="E3106" s="15">
        <x:v>44771.473020239646</x:v>
      </x:c>
      <x:c r="F3106" t="s">
        <x:v>99</x:v>
      </x:c>
      <x:c r="G3106" s="6">
        <x:v>96.07637644009357</x:v>
      </x:c>
      <x:c r="H3106" t="s">
        <x:v>97</x:v>
      </x:c>
      <x:c r="I3106" s="6">
        <x:v>27.596276168832446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21.083</x:v>
      </x:c>
      <x:c r="S3106" s="8">
        <x:v>73531.75364388381</x:v>
      </x:c>
      <x:c r="T3106" s="12">
        <x:v>259960.5513168403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193382</x:v>
      </x:c>
      <x:c r="B3107" s="1">
        <x:v>44777.68358288325</x:v>
      </x:c>
      <x:c r="C3107" s="6">
        <x:v>51.74761540833333</x:v>
      </x:c>
      <x:c r="D3107" s="14" t="s">
        <x:v>94</x:v>
      </x:c>
      <x:c r="E3107" s="15">
        <x:v>44771.473020239646</x:v>
      </x:c>
      <x:c r="F3107" t="s">
        <x:v>99</x:v>
      </x:c>
      <x:c r="G3107" s="6">
        <x:v>96.03330766515136</x:v>
      </x:c>
      <x:c r="H3107" t="s">
        <x:v>97</x:v>
      </x:c>
      <x:c r="I3107" s="6">
        <x:v>27.60601386774715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21.086999999999996</x:v>
      </x:c>
      <x:c r="S3107" s="8">
        <x:v>73530.52308311428</x:v>
      </x:c>
      <x:c r="T3107" s="12">
        <x:v>259963.20229588295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193390</x:v>
      </x:c>
      <x:c r="B3108" s="1">
        <x:v>44777.68359417718</x:v>
      </x:c>
      <x:c r="C3108" s="6">
        <x:v>51.76387867</x:v>
      </x:c>
      <x:c r="D3108" s="14" t="s">
        <x:v>94</x:v>
      </x:c>
      <x:c r="E3108" s="15">
        <x:v>44771.473020239646</x:v>
      </x:c>
      <x:c r="F3108" t="s">
        <x:v>99</x:v>
      </x:c>
      <x:c r="G3108" s="6">
        <x:v>96.01701738550608</x:v>
      </x:c>
      <x:c r="H3108" t="s">
        <x:v>97</x:v>
      </x:c>
      <x:c r="I3108" s="6">
        <x:v>27.605262501084326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21.088999999999995</x:v>
      </x:c>
      <x:c r="S3108" s="8">
        <x:v>73534.97423987888</x:v>
      </x:c>
      <x:c r="T3108" s="12">
        <x:v>259956.80925769053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193398</x:v>
      </x:c>
      <x:c r="B3109" s="1">
        <x:v>44777.683605477825</x:v>
      </x:c>
      <x:c r="C3109" s="6">
        <x:v>51.78015160333333</x:v>
      </x:c>
      <x:c r="D3109" s="14" t="s">
        <x:v>94</x:v>
      </x:c>
      <x:c r="E3109" s="15">
        <x:v>44771.473020239646</x:v>
      </x:c>
      <x:c r="F3109" t="s">
        <x:v>99</x:v>
      </x:c>
      <x:c r="G3109" s="6">
        <x:v>96.05184838667856</x:v>
      </x:c>
      <x:c r="H3109" t="s">
        <x:v>97</x:v>
      </x:c>
      <x:c r="I3109" s="6">
        <x:v>27.586117735260814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21.086999999999996</x:v>
      </x:c>
      <x:c r="S3109" s="8">
        <x:v>73531.59327036353</x:v>
      </x:c>
      <x:c r="T3109" s="12">
        <x:v>259954.80111527158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193404</x:v>
      </x:c>
      <x:c r="B3110" s="1">
        <x:v>44777.68361724993</x:v>
      </x:c>
      <x:c r="C3110" s="6">
        <x:v>51.79710343666667</x:v>
      </x:c>
      <x:c r="D3110" s="14" t="s">
        <x:v>94</x:v>
      </x:c>
      <x:c r="E3110" s="15">
        <x:v>44771.473020239646</x:v>
      </x:c>
      <x:c r="F3110" t="s">
        <x:v>99</x:v>
      </x:c>
      <x:c r="G3110" s="6">
        <x:v>96.07654454053475</x:v>
      </x:c>
      <x:c r="H3110" t="s">
        <x:v>97</x:v>
      </x:c>
      <x:c r="I3110" s="6">
        <x:v>27.59609584134114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21.083</x:v>
      </x:c>
      <x:c r="S3110" s="8">
        <x:v>73534.68941015095</x:v>
      </x:c>
      <x:c r="T3110" s="12">
        <x:v>259957.90753175665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193418</x:v>
      </x:c>
      <x:c r="B3111" s="1">
        <x:v>44777.683628699786</x:v>
      </x:c>
      <x:c r="C3111" s="6">
        <x:v>51.813591225</x:v>
      </x:c>
      <x:c r="D3111" s="14" t="s">
        <x:v>94</x:v>
      </x:c>
      <x:c r="E3111" s="15">
        <x:v>44771.473020239646</x:v>
      </x:c>
      <x:c r="F3111" t="s">
        <x:v>99</x:v>
      </x:c>
      <x:c r="G3111" s="6">
        <x:v>96.05310258205127</x:v>
      </x:c>
      <x:c r="H3111" t="s">
        <x:v>97</x:v>
      </x:c>
      <x:c r="I3111" s="6">
        <x:v>27.60300840210448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21.084999999999997</x:v>
      </x:c>
      <x:c r="S3111" s="8">
        <x:v>73526.95234090612</x:v>
      </x:c>
      <x:c r="T3111" s="12">
        <x:v>259953.62116425874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193424</x:v>
      </x:c>
      <x:c r="B3112" s="1">
        <x:v>44777.68364056895</x:v>
      </x:c>
      <x:c r="C3112" s="6">
        <x:v>51.830682808333336</x:v>
      </x:c>
      <x:c r="D3112" s="14" t="s">
        <x:v>94</x:v>
      </x:c>
      <x:c r="E3112" s="15">
        <x:v>44771.473020239646</x:v>
      </x:c>
      <x:c r="F3112" t="s">
        <x:v>99</x:v>
      </x:c>
      <x:c r="G3112" s="6">
        <x:v>96.00121723293023</x:v>
      </x:c>
      <x:c r="H3112" t="s">
        <x:v>97</x:v>
      </x:c>
      <x:c r="I3112" s="6">
        <x:v>27.61310677733354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21.089999999999996</x:v>
      </x:c>
      <x:c r="S3112" s="8">
        <x:v>73529.69432961878</x:v>
      </x:c>
      <x:c r="T3112" s="12">
        <x:v>259963.99133671736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193436</x:v>
      </x:c>
      <x:c r="B3113" s="1">
        <x:v>44777.683651746534</x:v>
      </x:c>
      <x:c r="C3113" s="6">
        <x:v>51.84677853833333</x:v>
      </x:c>
      <x:c r="D3113" s="14" t="s">
        <x:v>94</x:v>
      </x:c>
      <x:c r="E3113" s="15">
        <x:v>44771.473020239646</x:v>
      </x:c>
      <x:c r="F3113" t="s">
        <x:v>99</x:v>
      </x:c>
      <x:c r="G3113" s="6">
        <x:v>96.03869575274229</x:v>
      </x:c>
      <x:c r="H3113" t="s">
        <x:v>97</x:v>
      </x:c>
      <x:c r="I3113" s="6">
        <x:v>27.609349937761635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21.085999999999995</x:v>
      </x:c>
      <x:c r="S3113" s="8">
        <x:v>73532.85555166457</x:v>
      </x:c>
      <x:c r="T3113" s="12">
        <x:v>259960.53949490463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193443</x:v>
      </x:c>
      <x:c r="B3114" s="1">
        <x:v>44777.6836633555</x:v>
      </x:c>
      <x:c r="C3114" s="6">
        <x:v>51.86349544666667</x:v>
      </x:c>
      <x:c r="D3114" s="14" t="s">
        <x:v>94</x:v>
      </x:c>
      <x:c r="E3114" s="15">
        <x:v>44771.473020239646</x:v>
      </x:c>
      <x:c r="F3114" t="s">
        <x:v>99</x:v>
      </x:c>
      <x:c r="G3114" s="6">
        <x:v>96.04160819653973</x:v>
      </x:c>
      <x:c r="H3114" t="s">
        <x:v>97</x:v>
      </x:c>
      <x:c r="I3114" s="6">
        <x:v>27.606224250442665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21.085999999999995</x:v>
      </x:c>
      <x:c r="S3114" s="8">
        <x:v>73529.02059280564</x:v>
      </x:c>
      <x:c r="T3114" s="12">
        <x:v>259957.78233989343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193449</x:v>
      </x:c>
      <x:c r="B3115" s="1">
        <x:v>44777.68367506262</x:v>
      </x:c>
      <x:c r="C3115" s="6">
        <x:v>51.88035371</x:v>
      </x:c>
      <x:c r="D3115" s="14" t="s">
        <x:v>94</x:v>
      </x:c>
      <x:c r="E3115" s="15">
        <x:v>44771.473020239646</x:v>
      </x:c>
      <x:c r="F3115" t="s">
        <x:v>99</x:v>
      </x:c>
      <x:c r="G3115" s="6">
        <x:v>96.04560213346375</x:v>
      </x:c>
      <x:c r="H3115" t="s">
        <x:v>97</x:v>
      </x:c>
      <x:c r="I3115" s="6">
        <x:v>27.592819893603973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21.086999999999996</x:v>
      </x:c>
      <x:c r="S3115" s="8">
        <x:v>73530.71265535086</x:v>
      </x:c>
      <x:c r="T3115" s="12">
        <x:v>259949.65989531972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193461</x:v>
      </x:c>
      <x:c r="B3116" s="1">
        <x:v>44777.68368692827</x:v>
      </x:c>
      <x:c r="C3116" s="6">
        <x:v>51.897440243333335</x:v>
      </x:c>
      <x:c r="D3116" s="14" t="s">
        <x:v>94</x:v>
      </x:c>
      <x:c r="E3116" s="15">
        <x:v>44771.473020239646</x:v>
      </x:c>
      <x:c r="F3116" t="s">
        <x:v>99</x:v>
      </x:c>
      <x:c r="G3116" s="6">
        <x:v>96.0671596788717</x:v>
      </x:c>
      <x:c r="H3116" t="s">
        <x:v>97</x:v>
      </x:c>
      <x:c r="I3116" s="6">
        <x:v>27.60616414109927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21.083</x:v>
      </x:c>
      <x:c r="S3116" s="8">
        <x:v>73529.03951131307</x:v>
      </x:c>
      <x:c r="T3116" s="12">
        <x:v>259947.93690960406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193471</x:v>
      </x:c>
      <x:c r="B3117" s="1">
        <x:v>44777.683698496</x:v>
      </x:c>
      <x:c r="C3117" s="6">
        <x:v>51.91409777</x:v>
      </x:c>
      <x:c r="D3117" s="14" t="s">
        <x:v>94</x:v>
      </x:c>
      <x:c r="E3117" s="15">
        <x:v>44771.473020239646</x:v>
      </x:c>
      <x:c r="F3117" t="s">
        <x:v>99</x:v>
      </x:c>
      <x:c r="G3117" s="6">
        <x:v>96.04564105274547</x:v>
      </x:c>
      <x:c r="H3117" t="s">
        <x:v>97</x:v>
      </x:c>
      <x:c r="I3117" s="6">
        <x:v>27.60189638049951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21.085999999999995</x:v>
      </x:c>
      <x:c r="S3117" s="8">
        <x:v>73528.32854637573</x:v>
      </x:c>
      <x:c r="T3117" s="12">
        <x:v>259950.21133875646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193478</x:v>
      </x:c>
      <x:c r="B3118" s="1">
        <x:v>44777.68371000025</x:v>
      </x:c>
      <x:c r="C3118" s="6">
        <x:v>51.930663895</x:v>
      </x:c>
      <x:c r="D3118" s="14" t="s">
        <x:v>94</x:v>
      </x:c>
      <x:c r="E3118" s="15">
        <x:v>44771.473020239646</x:v>
      </x:c>
      <x:c r="F3118" t="s">
        <x:v>99</x:v>
      </x:c>
      <x:c r="G3118" s="6">
        <x:v>96.0703975265568</x:v>
      </x:c>
      <x:c r="H3118" t="s">
        <x:v>97</x:v>
      </x:c>
      <x:c r="I3118" s="6">
        <x:v>27.59357125748147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21.083999999999996</x:v>
      </x:c>
      <x:c r="S3118" s="8">
        <x:v>73524.6642269902</x:v>
      </x:c>
      <x:c r="T3118" s="12">
        <x:v>259962.2144352866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193484</x:v>
      </x:c>
      <x:c r="B3119" s="1">
        <x:v>44777.68372148361</x:v>
      </x:c>
      <x:c r="C3119" s="6">
        <x:v>51.947199935</x:v>
      </x:c>
      <x:c r="D3119" s="14" t="s">
        <x:v>94</x:v>
      </x:c>
      <x:c r="E3119" s="15">
        <x:v>44771.473020239646</x:v>
      </x:c>
      <x:c r="F3119" t="s">
        <x:v>99</x:v>
      </x:c>
      <x:c r="G3119" s="6">
        <x:v>96.08091532314593</x:v>
      </x:c>
      <x:c r="H3119" t="s">
        <x:v>97</x:v>
      </x:c>
      <x:c r="I3119" s="6">
        <x:v>27.591407329970025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21.083</x:v>
      </x:c>
      <x:c r="S3119" s="8">
        <x:v>73531.66019286646</x:v>
      </x:c>
      <x:c r="T3119" s="12">
        <x:v>259944.38571374153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193492</x:v>
      </x:c>
      <x:c r="B3120" s="1">
        <x:v>44777.68373289814</x:v>
      </x:c>
      <x:c r="C3120" s="6">
        <x:v>51.96363684666667</x:v>
      </x:c>
      <x:c r="D3120" s="14" t="s">
        <x:v>94</x:v>
      </x:c>
      <x:c r="E3120" s="15">
        <x:v>44771.473020239646</x:v>
      </x:c>
      <x:c r="F3120" t="s">
        <x:v>99</x:v>
      </x:c>
      <x:c r="G3120" s="6">
        <x:v>96.07102549751113</x:v>
      </x:c>
      <x:c r="H3120" t="s">
        <x:v>97</x:v>
      </x:c>
      <x:c r="I3120" s="6">
        <x:v>27.60201659903305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21.083</x:v>
      </x:c>
      <x:c r="S3120" s="8">
        <x:v>73524.93744729288</x:v>
      </x:c>
      <x:c r="T3120" s="12">
        <x:v>259956.26391058514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193493</x:v>
      </x:c>
      <x:c r="B3121" s="1">
        <x:v>44777.683744380935</x:v>
      </x:c>
      <x:c r="C3121" s="6">
        <x:v>51.98017208</x:v>
      </x:c>
      <x:c r="D3121" s="14" t="s">
        <x:v>94</x:v>
      </x:c>
      <x:c r="E3121" s="15">
        <x:v>44771.473020239646</x:v>
      </x:c>
      <x:c r="F3121" t="s">
        <x:v>99</x:v>
      </x:c>
      <x:c r="G3121" s="6">
        <x:v>96.06793221478146</x:v>
      </x:c>
      <x:c r="H3121" t="s">
        <x:v>97</x:v>
      </x:c>
      <x:c r="I3121" s="6">
        <x:v>27.596216059668222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21.083999999999996</x:v>
      </x:c>
      <x:c r="S3121" s="8">
        <x:v>73533.99978181027</x:v>
      </x:c>
      <x:c r="T3121" s="12">
        <x:v>259957.90869126195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193509</x:v>
      </x:c>
      <x:c r="B3122" s="1">
        <x:v>44777.68375605132</x:v>
      </x:c>
      <x:c r="C3122" s="6">
        <x:v>51.996977441666665</x:v>
      </x:c>
      <x:c r="D3122" s="14" t="s">
        <x:v>94</x:v>
      </x:c>
      <x:c r="E3122" s="15">
        <x:v>44771.473020239646</x:v>
      </x:c>
      <x:c r="F3122" t="s">
        <x:v>99</x:v>
      </x:c>
      <x:c r="G3122" s="6">
        <x:v>96.0885603507165</x:v>
      </x:c>
      <x:c r="H3122" t="s">
        <x:v>97</x:v>
      </x:c>
      <x:c r="I3122" s="6">
        <x:v>27.60144556103387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21.080999999999996</x:v>
      </x:c>
      <x:c r="S3122" s="8">
        <x:v>73528.17989391748</x:v>
      </x:c>
      <x:c r="T3122" s="12">
        <x:v>259954.94353499293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193526</x:v>
      </x:c>
      <x:c r="B3123" s="1">
        <x:v>44777.683767696704</x:v>
      </x:c>
      <x:c r="C3123" s="6">
        <x:v>52.013746785</x:v>
      </x:c>
      <x:c r="D3123" s="14" t="s">
        <x:v>94</x:v>
      </x:c>
      <x:c r="E3123" s="15">
        <x:v>44771.473020239646</x:v>
      </x:c>
      <x:c r="F3123" t="s">
        <x:v>99</x:v>
      </x:c>
      <x:c r="G3123" s="6">
        <x:v>96.04862714061647</x:v>
      </x:c>
      <x:c r="H3123" t="s">
        <x:v>97</x:v>
      </x:c>
      <x:c r="I3123" s="6">
        <x:v>27.58957400358713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21.086999999999996</x:v>
      </x:c>
      <x:c r="S3123" s="8">
        <x:v>73526.24738397523</x:v>
      </x:c>
      <x:c r="T3123" s="12">
        <x:v>259945.9760154858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193532</x:v>
      </x:c>
      <x:c r="B3124" s="1">
        <x:v>44777.683779206585</x:v>
      </x:c>
      <x:c r="C3124" s="6">
        <x:v>52.03032101</x:v>
      </x:c>
      <x:c r="D3124" s="14" t="s">
        <x:v>94</x:v>
      </x:c>
      <x:c r="E3124" s="15">
        <x:v>44771.473020239646</x:v>
      </x:c>
      <x:c r="F3124" t="s">
        <x:v>99</x:v>
      </x:c>
      <x:c r="G3124" s="6">
        <x:v>96.04624633471393</x:v>
      </x:c>
      <x:c r="H3124" t="s">
        <x:v>97</x:v>
      </x:c>
      <x:c r="I3124" s="6">
        <x:v>27.59212863898574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21.086999999999996</x:v>
      </x:c>
      <x:c r="S3124" s="8">
        <x:v>73516.10069034054</x:v>
      </x:c>
      <x:c r="T3124" s="12">
        <x:v>259947.49662198155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193541</x:v>
      </x:c>
      <x:c r="B3125" s="1">
        <x:v>44777.68379083967</x:v>
      </x:c>
      <x:c r="C3125" s="6">
        <x:v>52.04707265</x:v>
      </x:c>
      <x:c r="D3125" s="14" t="s">
        <x:v>94</x:v>
      </x:c>
      <x:c r="E3125" s="15">
        <x:v>44771.473020239646</x:v>
      </x:c>
      <x:c r="F3125" t="s">
        <x:v>99</x:v>
      </x:c>
      <x:c r="G3125" s="6">
        <x:v>96.0640550715136</x:v>
      </x:c>
      <x:c r="H3125" t="s">
        <x:v>97</x:v>
      </x:c>
      <x:c r="I3125" s="6">
        <x:v>27.5912570572782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21.084999999999997</x:v>
      </x:c>
      <x:c r="S3125" s="8">
        <x:v>73523.21982183824</x:v>
      </x:c>
      <x:c r="T3125" s="12">
        <x:v>259946.34520855756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193550</x:v>
      </x:c>
      <x:c r="B3126" s="1">
        <x:v>44777.68380220425</x:v>
      </x:c>
      <x:c r="C3126" s="6">
        <x:v>52.06343765333333</x:v>
      </x:c>
      <x:c r="D3126" s="14" t="s">
        <x:v>94</x:v>
      </x:c>
      <x:c r="E3126" s="15">
        <x:v>44771.473020239646</x:v>
      </x:c>
      <x:c r="F3126" t="s">
        <x:v>99</x:v>
      </x:c>
      <x:c r="G3126" s="6">
        <x:v>96.05797632428005</x:v>
      </x:c>
      <x:c r="H3126" t="s">
        <x:v>97</x:v>
      </x:c>
      <x:c r="I3126" s="6">
        <x:v>27.597778898303204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21.084999999999997</x:v>
      </x:c>
      <x:c r="S3126" s="8">
        <x:v>73524.52604137553</x:v>
      </x:c>
      <x:c r="T3126" s="12">
        <x:v>259934.65567131835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193559</x:v>
      </x:c>
      <x:c r="B3127" s="1">
        <x:v>44777.683813922544</x:v>
      </x:c>
      <x:c r="C3127" s="6">
        <x:v>52.080311995</x:v>
      </x:c>
      <x:c r="D3127" s="14" t="s">
        <x:v>94</x:v>
      </x:c>
      <x:c r="E3127" s="15">
        <x:v>44771.473020239646</x:v>
      </x:c>
      <x:c r="F3127" t="s">
        <x:v>99</x:v>
      </x:c>
      <x:c r="G3127" s="6">
        <x:v>96.04541699781402</x:v>
      </x:c>
      <x:c r="H3127" t="s">
        <x:v>97</x:v>
      </x:c>
      <x:c r="I3127" s="6">
        <x:v>27.602136817572045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21.085999999999995</x:v>
      </x:c>
      <x:c r="S3127" s="8">
        <x:v>73515.7967790993</x:v>
      </x:c>
      <x:c r="T3127" s="12">
        <x:v>259939.75524813868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193567</x:v>
      </x:c>
      <x:c r="B3128" s="1">
        <x:v>44777.683825725515</x:v>
      </x:c>
      <x:c r="C3128" s="6">
        <x:v>52.097308276666666</x:v>
      </x:c>
      <x:c r="D3128" s="14" t="s">
        <x:v>94</x:v>
      </x:c>
      <x:c r="E3128" s="15">
        <x:v>44771.473020239646</x:v>
      </x:c>
      <x:c r="F3128" t="s">
        <x:v>99</x:v>
      </x:c>
      <x:c r="G3128" s="6">
        <x:v>96.10751610157365</x:v>
      </x:c>
      <x:c r="H3128" t="s">
        <x:v>97</x:v>
      </x:c>
      <x:c r="I3128" s="6">
        <x:v>27.590235203151224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21.08</x:v>
      </x:c>
      <x:c r="S3128" s="8">
        <x:v>73520.03748553444</x:v>
      </x:c>
      <x:c r="T3128" s="12">
        <x:v>259942.97642082098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193573</x:v>
      </x:c>
      <x:c r="B3129" s="1">
        <x:v>44777.68383689503</x:v>
      </x:c>
      <x:c r="C3129" s="6">
        <x:v>52.113392375</x:v>
      </x:c>
      <x:c r="D3129" s="14" t="s">
        <x:v>94</x:v>
      </x:c>
      <x:c r="E3129" s="15">
        <x:v>44771.473020239646</x:v>
      </x:c>
      <x:c r="F3129" t="s">
        <x:v>99</x:v>
      </x:c>
      <x:c r="G3129" s="6">
        <x:v>96.09464083658202</x:v>
      </x:c>
      <x:c r="H3129" t="s">
        <x:v>97</x:v>
      </x:c>
      <x:c r="I3129" s="6">
        <x:v>27.594923712884338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21.080999999999996</x:v>
      </x:c>
      <x:c r="S3129" s="8">
        <x:v>73517.20391954</x:v>
      </x:c>
      <x:c r="T3129" s="12">
        <x:v>259950.5301351925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193586</x:v>
      </x:c>
      <x:c r="B3130" s="1">
        <x:v>44777.683848644454</x:v>
      </x:c>
      <x:c r="C3130" s="6">
        <x:v>52.130311543333335</x:v>
      </x:c>
      <x:c r="D3130" s="14" t="s">
        <x:v>94</x:v>
      </x:c>
      <x:c r="E3130" s="15">
        <x:v>44771.473020239646</x:v>
      </x:c>
      <x:c r="F3130" t="s">
        <x:v>99</x:v>
      </x:c>
      <x:c r="G3130" s="6">
        <x:v>96.09597026241713</x:v>
      </x:c>
      <x:c r="H3130" t="s">
        <x:v>97</x:v>
      </x:c>
      <x:c r="I3130" s="6">
        <x:v>27.602617691768955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21.08</x:v>
      </x:c>
      <x:c r="S3130" s="8">
        <x:v>73523.41725750617</x:v>
      </x:c>
      <x:c r="T3130" s="12">
        <x:v>259948.92868942601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193595</x:v>
      </x:c>
      <x:c r="B3131" s="1">
        <x:v>44777.683860411176</x:v>
      </x:c>
      <x:c r="C3131" s="6">
        <x:v>52.14725563</x:v>
      </x:c>
      <x:c r="D3131" s="14" t="s">
        <x:v>94</x:v>
      </x:c>
      <x:c r="E3131" s="15">
        <x:v>44771.473020239646</x:v>
      </x:c>
      <x:c r="F3131" t="s">
        <x:v>99</x:v>
      </x:c>
      <x:c r="G3131" s="6">
        <x:v>96.0482975098458</x:v>
      </x:c>
      <x:c r="H3131" t="s">
        <x:v>97</x:v>
      </x:c>
      <x:c r="I3131" s="6">
        <x:v>27.617284387875316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21.083999999999996</x:v>
      </x:c>
      <x:c r="S3131" s="8">
        <x:v>73521.17278871097</x:v>
      </x:c>
      <x:c r="T3131" s="12">
        <x:v>259940.74304801357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193607</x:v>
      </x:c>
      <x:c r="B3132" s="1">
        <x:v>44777.68387160041</x:v>
      </x:c>
      <x:c r="C3132" s="6">
        <x:v>52.163368135</x:v>
      </x:c>
      <x:c r="D3132" s="14" t="s">
        <x:v>94</x:v>
      </x:c>
      <x:c r="E3132" s="15">
        <x:v>44771.473020239646</x:v>
      </x:c>
      <x:c r="F3132" t="s">
        <x:v>99</x:v>
      </x:c>
      <x:c r="G3132" s="6">
        <x:v>96.07341897703567</x:v>
      </x:c>
      <x:c r="H3132" t="s">
        <x:v>97</x:v>
      </x:c>
      <x:c r="I3132" s="6">
        <x:v>27.6085685156595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21.081999999999997</x:v>
      </x:c>
      <x:c r="S3132" s="8">
        <x:v>73523.41319758771</x:v>
      </x:c>
      <x:c r="T3132" s="12">
        <x:v>259947.6787603837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193610</x:v>
      </x:c>
      <x:c r="B3133" s="1">
        <x:v>44777.683883408026</x:v>
      </x:c>
      <x:c r="C3133" s="6">
        <x:v>52.180371093333335</x:v>
      </x:c>
      <x:c r="D3133" s="14" t="s">
        <x:v>94</x:v>
      </x:c>
      <x:c r="E3133" s="15">
        <x:v>44771.473020239646</x:v>
      </x:c>
      <x:c r="F3133" t="s">
        <x:v>99</x:v>
      </x:c>
      <x:c r="G3133" s="6">
        <x:v>96.054295837583</x:v>
      </x:c>
      <x:c r="H3133" t="s">
        <x:v>97</x:v>
      </x:c>
      <x:c r="I3133" s="6">
        <x:v>27.592609511748833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21.085999999999995</x:v>
      </x:c>
      <x:c r="S3133" s="8">
        <x:v>73520.90640851294</x:v>
      </x:c>
      <x:c r="T3133" s="12">
        <x:v>259927.19512797944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193618</x:v>
      </x:c>
      <x:c r="B3134" s="1">
        <x:v>44777.68389529758</x:v>
      </x:c>
      <x:c r="C3134" s="6">
        <x:v>52.19749205666667</x:v>
      </x:c>
      <x:c r="D3134" s="14" t="s">
        <x:v>94</x:v>
      </x:c>
      <x:c r="E3134" s="15">
        <x:v>44771.473020239646</x:v>
      </x:c>
      <x:c r="F3134" t="s">
        <x:v>99</x:v>
      </x:c>
      <x:c r="G3134" s="6">
        <x:v>96.0484252954177</x:v>
      </x:c>
      <x:c r="H3134" t="s">
        <x:v>97</x:v>
      </x:c>
      <x:c r="I3134" s="6">
        <x:v>27.608027531232892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21.084999999999997</x:v>
      </x:c>
      <x:c r="S3134" s="8">
        <x:v>73521.49918812583</x:v>
      </x:c>
      <x:c r="T3134" s="12">
        <x:v>259947.82870760222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193635</x:v>
      </x:c>
      <x:c r="B3135" s="1">
        <x:v>44777.683906962935</x:v>
      </x:c>
      <x:c r="C3135" s="6">
        <x:v>52.21429015333333</x:v>
      </x:c>
      <x:c r="D3135" s="14" t="s">
        <x:v>94</x:v>
      </x:c>
      <x:c r="E3135" s="15">
        <x:v>44771.473020239646</x:v>
      </x:c>
      <x:c r="F3135" t="s">
        <x:v>99</x:v>
      </x:c>
      <x:c r="G3135" s="6">
        <x:v>96.11381925407173</x:v>
      </x:c>
      <x:c r="H3135" t="s">
        <x:v>97</x:v>
      </x:c>
      <x:c r="I3135" s="6">
        <x:v>27.601716052705797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21.077999999999996</x:v>
      </x:c>
      <x:c r="S3135" s="8">
        <x:v>73526.10475309644</x:v>
      </x:c>
      <x:c r="T3135" s="12">
        <x:v>259938.04587245325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193642</x:v>
      </x:c>
      <x:c r="B3136" s="1">
        <x:v>44777.6839184863</x:v>
      </x:c>
      <x:c r="C3136" s="6">
        <x:v>52.230883805</x:v>
      </x:c>
      <x:c r="D3136" s="14" t="s">
        <x:v>94</x:v>
      </x:c>
      <x:c r="E3136" s="15">
        <x:v>44771.473020239646</x:v>
      </x:c>
      <x:c r="F3136" t="s">
        <x:v>99</x:v>
      </x:c>
      <x:c r="G3136" s="6">
        <x:v>96.05565144208357</x:v>
      </x:c>
      <x:c r="H3136" t="s">
        <x:v>97</x:v>
      </x:c>
      <x:c r="I3136" s="6">
        <x:v>27.600273430708967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21.084999999999997</x:v>
      </x:c>
      <x:c r="S3136" s="8">
        <x:v>73517.66634047704</x:v>
      </x:c>
      <x:c r="T3136" s="12">
        <x:v>259947.46510169722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193646</x:v>
      </x:c>
      <x:c r="B3137" s="1">
        <x:v>44777.68392994107</x:v>
      </x:c>
      <x:c r="C3137" s="6">
        <x:v>52.24737867166667</x:v>
      </x:c>
      <x:c r="D3137" s="14" t="s">
        <x:v>94</x:v>
      </x:c>
      <x:c r="E3137" s="15">
        <x:v>44771.473020239646</x:v>
      </x:c>
      <x:c r="F3137" t="s">
        <x:v>99</x:v>
      </x:c>
      <x:c r="G3137" s="6">
        <x:v>96.04915347091654</x:v>
      </x:c>
      <x:c r="H3137" t="s">
        <x:v>97</x:v>
      </x:c>
      <x:c r="I3137" s="6">
        <x:v>27.607246109438165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21.084999999999997</x:v>
      </x:c>
      <x:c r="S3137" s="8">
        <x:v>73517.26777563922</x:v>
      </x:c>
      <x:c r="T3137" s="12">
        <x:v>259949.24192329586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193654</x:v>
      </x:c>
      <x:c r="B3138" s="1">
        <x:v>44777.68394100704</x:v>
      </x:c>
      <x:c r="C3138" s="6">
        <x:v>52.26331367</x:v>
      </x:c>
      <x:c r="D3138" s="14" t="s">
        <x:v>94</x:v>
      </x:c>
      <x:c r="E3138" s="15">
        <x:v>44771.473020239646</x:v>
      </x:c>
      <x:c r="F3138" t="s">
        <x:v>99</x:v>
      </x:c>
      <x:c r="G3138" s="6">
        <x:v>96.05632368758936</x:v>
      </x:c>
      <x:c r="H3138" t="s">
        <x:v>97</x:v>
      </x:c>
      <x:c r="I3138" s="6">
        <x:v>27.599552119943837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21.084999999999997</x:v>
      </x:c>
      <x:c r="S3138" s="8">
        <x:v>73518.25648476164</x:v>
      </x:c>
      <x:c r="T3138" s="12">
        <x:v>259943.23685931292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193671</x:v>
      </x:c>
      <x:c r="B3139" s="1">
        <x:v>44777.68395281138</x:v>
      </x:c>
      <x:c r="C3139" s="6">
        <x:v>52.28031191833333</x:v>
      </x:c>
      <x:c r="D3139" s="14" t="s">
        <x:v>94</x:v>
      </x:c>
      <x:c r="E3139" s="15">
        <x:v>44771.473020239646</x:v>
      </x:c>
      <x:c r="F3139" t="s">
        <x:v>99</x:v>
      </x:c>
      <x:c r="G3139" s="6">
        <x:v>96.0640550715136</x:v>
      </x:c>
      <x:c r="H3139" t="s">
        <x:v>97</x:v>
      </x:c>
      <x:c r="I3139" s="6">
        <x:v>27.5912570572782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21.084999999999997</x:v>
      </x:c>
      <x:c r="S3139" s="8">
        <x:v>73509.87262625474</x:v>
      </x:c>
      <x:c r="T3139" s="12">
        <x:v>259934.34361008255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193674</x:v>
      </x:c>
      <x:c r="B3140" s="1">
        <x:v>44777.683964223776</x:v>
      </x:c>
      <x:c r="C3140" s="6">
        <x:v>52.29674576666667</x:v>
      </x:c>
      <x:c r="D3140" s="14" t="s">
        <x:v>94</x:v>
      </x:c>
      <x:c r="E3140" s="15">
        <x:v>44771.473020239646</x:v>
      </x:c>
      <x:c r="F3140" t="s">
        <x:v>99</x:v>
      </x:c>
      <x:c r="G3140" s="6">
        <x:v>96.07382697651049</x:v>
      </x:c>
      <x:c r="H3140" t="s">
        <x:v>97</x:v>
      </x:c>
      <x:c r="I3140" s="6">
        <x:v>27.599011136971058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21.083</x:v>
      </x:c>
      <x:c r="S3140" s="8">
        <x:v>73518.36716681224</x:v>
      </x:c>
      <x:c r="T3140" s="12">
        <x:v>259935.31682789608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193689</x:v>
      </x:c>
      <x:c r="B3141" s="1">
        <x:v>44777.683975839536</x:v>
      </x:c>
      <x:c r="C3141" s="6">
        <x:v>52.31347246833333</x:v>
      </x:c>
      <x:c r="D3141" s="14" t="s">
        <x:v>94</x:v>
      </x:c>
      <x:c r="E3141" s="15">
        <x:v>44771.473020239646</x:v>
      </x:c>
      <x:c r="F3141" t="s">
        <x:v>99</x:v>
      </x:c>
      <x:c r="G3141" s="6">
        <x:v>96.09591422026217</x:v>
      </x:c>
      <x:c r="H3141" t="s">
        <x:v>97</x:v>
      </x:c>
      <x:c r="I3141" s="6">
        <x:v>27.602677801048685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21.08</x:v>
      </x:c>
      <x:c r="S3141" s="8">
        <x:v>73510.7378904036</x:v>
      </x:c>
      <x:c r="T3141" s="12">
        <x:v>259936.70944959423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193695</x:v>
      </x:c>
      <x:c r="B3142" s="1">
        <x:v>44777.68398772908</x:v>
      </x:c>
      <x:c r="C3142" s="6">
        <x:v>52.3305934</x:v>
      </x:c>
      <x:c r="D3142" s="14" t="s">
        <x:v>94</x:v>
      </x:c>
      <x:c r="E3142" s="15">
        <x:v>44771.473020239646</x:v>
      </x:c>
      <x:c r="F3142" t="s">
        <x:v>99</x:v>
      </x:c>
      <x:c r="G3142" s="6">
        <x:v>96.10362052501416</x:v>
      </x:c>
      <x:c r="H3142" t="s">
        <x:v>97</x:v>
      </x:c>
      <x:c r="I3142" s="6">
        <x:v>27.59441278522354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21.08</x:v>
      </x:c>
      <x:c r="S3142" s="8">
        <x:v>73517.47140283929</x:v>
      </x:c>
      <x:c r="T3142" s="12">
        <x:v>259936.08612130326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193702</x:v>
      </x:c>
      <x:c r="B3143" s="1">
        <x:v>44777.68399900419</x:v>
      </x:c>
      <x:c r="C3143" s="6">
        <x:v>52.346829576666664</x:v>
      </x:c>
      <x:c r="D3143" s="14" t="s">
        <x:v>94</x:v>
      </x:c>
      <x:c r="E3143" s="15">
        <x:v>44771.473020239646</x:v>
      </x:c>
      <x:c r="F3143" t="s">
        <x:v>99</x:v>
      </x:c>
      <x:c r="G3143" s="6">
        <x:v>96.09026954727231</x:v>
      </x:c>
      <x:c r="H3143" t="s">
        <x:v>97</x:v>
      </x:c>
      <x:c r="I3143" s="6">
        <x:v>27.599612229167633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21.080999999999996</x:v>
      </x:c>
      <x:c r="S3143" s="8">
        <x:v>73514.64992367614</x:v>
      </x:c>
      <x:c r="T3143" s="12">
        <x:v>259937.91764984524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193716</x:v>
      </x:c>
      <x:c r="B3144" s="1">
        <x:v>44777.68401083274</x:v>
      </x:c>
      <x:c r="C3144" s="6">
        <x:v>52.363862685</x:v>
      </x:c>
      <x:c r="D3144" s="14" t="s">
        <x:v>94</x:v>
      </x:c>
      <x:c r="E3144" s="15">
        <x:v>44771.473020239646</x:v>
      </x:c>
      <x:c r="F3144" t="s">
        <x:v>99</x:v>
      </x:c>
      <x:c r="G3144" s="6">
        <x:v>96.02780816935346</x:v>
      </x:c>
      <x:c r="H3144" t="s">
        <x:v>97</x:v>
      </x:c>
      <x:c r="I3144" s="6">
        <x:v>27.602798019610873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21.087999999999997</x:v>
      </x:c>
      <x:c r="S3144" s="8">
        <x:v>73515.27868561001</x:v>
      </x:c>
      <x:c r="T3144" s="12">
        <x:v>259939.1701986799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193717</x:v>
      </x:c>
      <x:c r="B3145" s="1">
        <x:v>44777.68402242398</x:v>
      </x:c>
      <x:c r="C3145" s="6">
        <x:v>52.380554065</x:v>
      </x:c>
      <x:c r="D3145" s="14" t="s">
        <x:v>94</x:v>
      </x:c>
      <x:c r="E3145" s="15">
        <x:v>44771.473020239646</x:v>
      </x:c>
      <x:c r="F3145" t="s">
        <x:v>99</x:v>
      </x:c>
      <x:c r="G3145" s="6">
        <x:v>96.05804400680566</x:v>
      </x:c>
      <x:c r="H3145" t="s">
        <x:v>97</x:v>
      </x:c>
      <x:c r="I3145" s="6">
        <x:v>27.606825343932087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21.083999999999996</x:v>
      </x:c>
      <x:c r="S3145" s="8">
        <x:v>73512.83323980798</x:v>
      </x:c>
      <x:c r="T3145" s="12">
        <x:v>259930.47143456523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193732</x:v>
      </x:c>
      <x:c r="B3146" s="1">
        <x:v>44777.68403367959</x:v>
      </x:c>
      <x:c r="C3146" s="6">
        <x:v>52.396762135</x:v>
      </x:c>
      <x:c r="D3146" s="14" t="s">
        <x:v>94</x:v>
      </x:c>
      <x:c r="E3146" s="15">
        <x:v>44771.473020239646</x:v>
      </x:c>
      <x:c r="F3146" t="s">
        <x:v>99</x:v>
      </x:c>
      <x:c r="G3146" s="6">
        <x:v>96.07576007598051</x:v>
      </x:c>
      <x:c r="H3146" t="s">
        <x:v>97</x:v>
      </x:c>
      <x:c r="I3146" s="6">
        <x:v>27.596937369717125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21.083</x:v>
      </x:c>
      <x:c r="S3146" s="8">
        <x:v>73514.83835323036</x:v>
      </x:c>
      <x:c r="T3146" s="12">
        <x:v>259936.48853212732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193743</x:v>
      </x:c>
      <x:c r="B3147" s="1">
        <x:v>44777.68404524349</x:v>
      </x:c>
      <x:c r="C3147" s="6">
        <x:v>52.41341415666667</x:v>
      </x:c>
      <x:c r="D3147" s="14" t="s">
        <x:v>94</x:v>
      </x:c>
      <x:c r="E3147" s="15">
        <x:v>44771.473020239646</x:v>
      </x:c>
      <x:c r="F3147" t="s">
        <x:v>99</x:v>
      </x:c>
      <x:c r="G3147" s="6">
        <x:v>96.0576401909655</x:v>
      </x:c>
      <x:c r="H3147" t="s">
        <x:v>97</x:v>
      </x:c>
      <x:c r="I3147" s="6">
        <x:v>27.598139553475903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21.084999999999997</x:v>
      </x:c>
      <x:c r="S3147" s="8">
        <x:v>73516.0484508768</x:v>
      </x:c>
      <x:c r="T3147" s="12">
        <x:v>259922.8422043913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193745</x:v>
      </x:c>
      <x:c r="B3148" s="1">
        <x:v>44777.684056868</x:v>
      </x:c>
      <x:c r="C3148" s="6">
        <x:v>52.430153456666666</x:v>
      </x:c>
      <x:c r="D3148" s="14" t="s">
        <x:v>94</x:v>
      </x:c>
      <x:c r="E3148" s="15">
        <x:v>44771.473020239646</x:v>
      </x:c>
      <x:c r="F3148" t="s">
        <x:v>99</x:v>
      </x:c>
      <x:c r="G3148" s="6">
        <x:v>96.11348609013689</x:v>
      </x:c>
      <x:c r="H3148" t="s">
        <x:v>97</x:v>
      </x:c>
      <x:c r="I3148" s="6">
        <x:v>27.583833594667794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21.08</x:v>
      </x:c>
      <x:c r="S3148" s="8">
        <x:v>73515.63344027966</x:v>
      </x:c>
      <x:c r="T3148" s="12">
        <x:v>259922.89106427968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193754</x:v>
      </x:c>
      <x:c r="B3149" s="1">
        <x:v>44777.684068507304</x:v>
      </x:c>
      <x:c r="C3149" s="6">
        <x:v>52.44691405</x:v>
      </x:c>
      <x:c r="D3149" s="14" t="s">
        <x:v>94</x:v>
      </x:c>
      <x:c r="E3149" s="15">
        <x:v>44771.473020239646</x:v>
      </x:c>
      <x:c r="F3149" t="s">
        <x:v>99</x:v>
      </x:c>
      <x:c r="G3149" s="6">
        <x:v>96.07103787192369</x:v>
      </x:c>
      <x:c r="H3149" t="s">
        <x:v>97</x:v>
      </x:c>
      <x:c r="I3149" s="6">
        <x:v>27.611123165514982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21.081999999999997</x:v>
      </x:c>
      <x:c r="S3149" s="8">
        <x:v>73527.55517679562</x:v>
      </x:c>
      <x:c r="T3149" s="12">
        <x:v>259931.3233285759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193764</x:v>
      </x:c>
      <x:c r="B3150" s="1">
        <x:v>44777.68408013836</x:v>
      </x:c>
      <x:c r="C3150" s="6">
        <x:v>52.463662766666666</x:v>
      </x:c>
      <x:c r="D3150" s="14" t="s">
        <x:v>94</x:v>
      </x:c>
      <x:c r="E3150" s="15">
        <x:v>44771.473020239646</x:v>
      </x:c>
      <x:c r="F3150" t="s">
        <x:v>99</x:v>
      </x:c>
      <x:c r="G3150" s="6">
        <x:v>96.07684950717977</x:v>
      </x:c>
      <x:c r="H3150" t="s">
        <x:v>97</x:v>
      </x:c>
      <x:c r="I3150" s="6">
        <x:v>27.61400841945624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21.080999999999996</x:v>
      </x:c>
      <x:c r="S3150" s="8">
        <x:v>73523.3019805753</x:v>
      </x:c>
      <x:c r="T3150" s="12">
        <x:v>259920.77339240833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193773</x:v>
      </x:c>
      <x:c r="B3151" s="1">
        <x:v>44777.684091667776</x:v>
      </x:c>
      <x:c r="C3151" s="6">
        <x:v>52.480265125</x:v>
      </x:c>
      <x:c r="D3151" s="14" t="s">
        <x:v>94</x:v>
      </x:c>
      <x:c r="E3151" s="15">
        <x:v>44771.473020239646</x:v>
      </x:c>
      <x:c r="F3151" t="s">
        <x:v>99</x:v>
      </x:c>
      <x:c r="G3151" s="6">
        <x:v>96.09702010789174</x:v>
      </x:c>
      <x:c r="H3151" t="s">
        <x:v>97</x:v>
      </x:c>
      <x:c r="I3151" s="6">
        <x:v>27.610612235388544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21.078999999999997</x:v>
      </x:c>
      <x:c r="S3151" s="8">
        <x:v>73516.68907402105</x:v>
      </x:c>
      <x:c r="T3151" s="12">
        <x:v>259922.2843433539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193783</x:v>
      </x:c>
      <x:c r="B3152" s="1">
        <x:v>44777.68410339155</x:v>
      </x:c>
      <x:c r="C3152" s="6">
        <x:v>52.49714736166667</x:v>
      </x:c>
      <x:c r="D3152" s="14" t="s">
        <x:v>94</x:v>
      </x:c>
      <x:c r="E3152" s="15">
        <x:v>44771.473020239646</x:v>
      </x:c>
      <x:c r="F3152" t="s">
        <x:v>99</x:v>
      </x:c>
      <x:c r="G3152" s="6">
        <x:v>96.07626122578506</x:v>
      </x:c>
      <x:c r="H3152" t="s">
        <x:v>97</x:v>
      </x:c>
      <x:c r="I3152" s="6">
        <x:v>27.61463956908665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21.080999999999996</x:v>
      </x:c>
      <x:c r="S3152" s="8">
        <x:v>73513.35657105167</x:v>
      </x:c>
      <x:c r="T3152" s="12">
        <x:v>259927.35698613702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193795</x:v>
      </x:c>
      <x:c r="B3153" s="1">
        <x:v>44777.68411511423</x:v>
      </x:c>
      <x:c r="C3153" s="6">
        <x:v>52.514028025</x:v>
      </x:c>
      <x:c r="D3153" s="14" t="s">
        <x:v>94</x:v>
      </x:c>
      <x:c r="E3153" s="15">
        <x:v>44771.473020239646</x:v>
      </x:c>
      <x:c r="F3153" t="s">
        <x:v>99</x:v>
      </x:c>
      <x:c r="G3153" s="6">
        <x:v>96.08547832037466</x:v>
      </x:c>
      <x:c r="H3153" t="s">
        <x:v>97</x:v>
      </x:c>
      <x:c r="I3153" s="6">
        <x:v>27.604751571849192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21.080999999999996</x:v>
      </x:c>
      <x:c r="S3153" s="8">
        <x:v>73514.5317895434</x:v>
      </x:c>
      <x:c r="T3153" s="12">
        <x:v>259923.67417064373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193803</x:v>
      </x:c>
      <x:c r="B3154" s="1">
        <x:v>44777.68412626539</x:v>
      </x:c>
      <x:c r="C3154" s="6">
        <x:v>52.53008569666667</x:v>
      </x:c>
      <x:c r="D3154" s="14" t="s">
        <x:v>94</x:v>
      </x:c>
      <x:c r="E3154" s="15">
        <x:v>44771.473020239646</x:v>
      </x:c>
      <x:c r="F3154" t="s">
        <x:v>99</x:v>
      </x:c>
      <x:c r="G3154" s="6">
        <x:v>96.0737551409326</x:v>
      </x:c>
      <x:c r="H3154" t="s">
        <x:v>97</x:v>
      </x:c>
      <x:c r="I3154" s="6">
        <x:v>27.608207859365393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21.081999999999997</x:v>
      </x:c>
      <x:c r="S3154" s="8">
        <x:v>73506.22062935385</x:v>
      </x:c>
      <x:c r="T3154" s="12">
        <x:v>259929.46577838663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193814</x:v>
      </x:c>
      <x:c r="B3155" s="1">
        <x:v>44777.68413802298</x:v>
      </x:c>
      <x:c r="C3155" s="6">
        <x:v>52.54701662666667</x:v>
      </x:c>
      <x:c r="D3155" s="14" t="s">
        <x:v>94</x:v>
      </x:c>
      <x:c r="E3155" s="15">
        <x:v>44771.473020239646</x:v>
      </x:c>
      <x:c r="F3155" t="s">
        <x:v>99</x:v>
      </x:c>
      <x:c r="G3155" s="6">
        <x:v>96.07052124567274</x:v>
      </x:c>
      <x:c r="H3155" t="s">
        <x:v>97</x:v>
      </x:c>
      <x:c r="I3155" s="6">
        <x:v>27.602557582490135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21.083</x:v>
      </x:c>
      <x:c r="S3155" s="8">
        <x:v>73510.79521530351</x:v>
      </x:c>
      <x:c r="T3155" s="12">
        <x:v>259921.78805709977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193816</x:v>
      </x:c>
      <x:c r="B3156" s="1">
        <x:v>44777.68414974609</x:v>
      </x:c>
      <x:c r="C3156" s="6">
        <x:v>52.5638979</x:v>
      </x:c>
      <x:c r="D3156" s="14" t="s">
        <x:v>94</x:v>
      </x:c>
      <x:c r="E3156" s="15">
        <x:v>44771.473020239646</x:v>
      </x:c>
      <x:c r="F3156" t="s">
        <x:v>99</x:v>
      </x:c>
      <x:c r="G3156" s="6">
        <x:v>96.05702395161921</x:v>
      </x:c>
      <x:c r="H3156" t="s">
        <x:v>97</x:v>
      </x:c>
      <x:c r="I3156" s="6">
        <x:v>27.598800754727108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21.084999999999997</x:v>
      </x:c>
      <x:c r="S3156" s="8">
        <x:v>73515.22357509604</x:v>
      </x:c>
      <x:c r="T3156" s="12">
        <x:v>259935.9593215059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193827</x:v>
      </x:c>
      <x:c r="B3157" s="1">
        <x:v>44777.684161455036</x:v>
      </x:c>
      <x:c r="C3157" s="6">
        <x:v>52.58075878333333</x:v>
      </x:c>
      <x:c r="D3157" s="14" t="s">
        <x:v>94</x:v>
      </x:c>
      <x:c r="E3157" s="15">
        <x:v>44771.473020239646</x:v>
      </x:c>
      <x:c r="F3157" t="s">
        <x:v>99</x:v>
      </x:c>
      <x:c r="G3157" s="6">
        <x:v>96.10762820837138</x:v>
      </x:c>
      <x:c r="H3157" t="s">
        <x:v>97</x:v>
      </x:c>
      <x:c r="I3157" s="6">
        <x:v>27.59011498503878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21.08</x:v>
      </x:c>
      <x:c r="S3157" s="8">
        <x:v>73506.40006734512</x:v>
      </x:c>
      <x:c r="T3157" s="12">
        <x:v>259933.031812972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193839</x:v>
      </x:c>
      <x:c r="B3158" s="1">
        <x:v>44777.684172610636</x:v>
      </x:c>
      <x:c r="C3158" s="6">
        <x:v>52.596822855</x:v>
      </x:c>
      <x:c r="D3158" s="14" t="s">
        <x:v>94</x:v>
      </x:c>
      <x:c r="E3158" s="15">
        <x:v>44771.473020239646</x:v>
      </x:c>
      <x:c r="F3158" t="s">
        <x:v>99</x:v>
      </x:c>
      <x:c r="G3158" s="6">
        <x:v>96.05940491262132</x:v>
      </x:c>
      <x:c r="H3158" t="s">
        <x:v>97</x:v>
      </x:c>
      <x:c r="I3158" s="6">
        <x:v>27.596246114250334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21.084999999999997</x:v>
      </x:c>
      <x:c r="S3158" s="8">
        <x:v>73511.40812874248</x:v>
      </x:c>
      <x:c r="T3158" s="12">
        <x:v>259927.83625111886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193851</x:v>
      </x:c>
      <x:c r="B3159" s="1">
        <x:v>44777.68418433757</x:v>
      </x:c>
      <x:c r="C3159" s="6">
        <x:v>52.61370963833333</x:v>
      </x:c>
      <x:c r="D3159" s="14" t="s">
        <x:v>94</x:v>
      </x:c>
      <x:c r="E3159" s="15">
        <x:v>44771.473020239646</x:v>
      </x:c>
      <x:c r="F3159" t="s">
        <x:v>99</x:v>
      </x:c>
      <x:c r="G3159" s="6">
        <x:v>96.10221751383087</x:v>
      </x:c>
      <x:c r="H3159" t="s">
        <x:v>97</x:v>
      </x:c>
      <x:c r="I3159" s="6">
        <x:v>27.61415869316761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21.077999999999996</x:v>
      </x:c>
      <x:c r="S3159" s="8">
        <x:v>73515.12504899086</x:v>
      </x:c>
      <x:c r="T3159" s="12">
        <x:v>259930.70442166616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193859</x:v>
      </x:c>
      <x:c r="B3160" s="1">
        <x:v>44777.684196074086</x:v>
      </x:c>
      <x:c r="C3160" s="6">
        <x:v>52.630610211666664</x:v>
      </x:c>
      <x:c r="D3160" s="14" t="s">
        <x:v>94</x:v>
      </x:c>
      <x:c r="E3160" s="15">
        <x:v>44771.473020239646</x:v>
      </x:c>
      <x:c r="F3160" t="s">
        <x:v>99</x:v>
      </x:c>
      <x:c r="G3160" s="6">
        <x:v>96.05761217994412</x:v>
      </x:c>
      <x:c r="H3160" t="s">
        <x:v>97</x:v>
      </x:c>
      <x:c r="I3160" s="6">
        <x:v>27.598169608075295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21.084999999999997</x:v>
      </x:c>
      <x:c r="S3160" s="8">
        <x:v>73512.03638628761</x:v>
      </x:c>
      <x:c r="T3160" s="12">
        <x:v>259927.46038566803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193869</x:v>
      </x:c>
      <x:c r="B3161" s="1">
        <x:v>44777.68420722914</x:v>
      </x:c>
      <x:c r="C3161" s="6">
        <x:v>52.646673495</x:v>
      </x:c>
      <x:c r="D3161" s="14" t="s">
        <x:v>94</x:v>
      </x:c>
      <x:c r="E3161" s="15">
        <x:v>44771.473020239646</x:v>
      </x:c>
      <x:c r="F3161" t="s">
        <x:v>99</x:v>
      </x:c>
      <x:c r="G3161" s="6">
        <x:v>96.08709121503229</x:v>
      </x:c>
      <x:c r="H3161" t="s">
        <x:v>97</x:v>
      </x:c>
      <x:c r="I3161" s="6">
        <x:v>27.593901857640958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21.081999999999997</x:v>
      </x:c>
      <x:c r="S3161" s="8">
        <x:v>73513.03159987158</x:v>
      </x:c>
      <x:c r="T3161" s="12">
        <x:v>259944.90222736093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193873</x:v>
      </x:c>
      <x:c r="B3162" s="1">
        <x:v>44777.68421897563</x:v>
      </x:c>
      <x:c r="C3162" s="6">
        <x:v>52.663588436666664</x:v>
      </x:c>
      <x:c r="D3162" s="14" t="s">
        <x:v>94</x:v>
      </x:c>
      <x:c r="E3162" s="15">
        <x:v>44771.473020239646</x:v>
      </x:c>
      <x:c r="F3162" t="s">
        <x:v>99</x:v>
      </x:c>
      <x:c r="G3162" s="6">
        <x:v>96.07252254951129</x:v>
      </x:c>
      <x:c r="H3162" t="s">
        <x:v>97</x:v>
      </x:c>
      <x:c r="I3162" s="6">
        <x:v>27.609530265965077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21.081999999999997</x:v>
      </x:c>
      <x:c r="S3162" s="8">
        <x:v>73513.39139540096</x:v>
      </x:c>
      <x:c r="T3162" s="12">
        <x:v>259932.9409739122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193888</x:v>
      </x:c>
      <x:c r="B3163" s="1">
        <x:v>44777.68423070583</x:v>
      </x:c>
      <x:c r="C3163" s="6">
        <x:v>52.68047993166667</x:v>
      </x:c>
      <x:c r="D3163" s="14" t="s">
        <x:v>94</x:v>
      </x:c>
      <x:c r="E3163" s="15">
        <x:v>44771.473020239646</x:v>
      </x:c>
      <x:c r="F3163" t="s">
        <x:v>99</x:v>
      </x:c>
      <x:c r="G3163" s="6">
        <x:v>96.06413443546062</x:v>
      </x:c>
      <x:c r="H3163" t="s">
        <x:v>97</x:v>
      </x:c>
      <x:c r="I3163" s="6">
        <x:v>27.60941004716142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21.083</x:v>
      </x:c>
      <x:c r="S3163" s="8">
        <x:v>73511.55188884061</x:v>
      </x:c>
      <x:c r="T3163" s="12">
        <x:v>259926.1338496521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193902</x:v>
      </x:c>
      <x:c r="B3164" s="1">
        <x:v>44777.68424246308</x:v>
      </x:c>
      <x:c r="C3164" s="6">
        <x:v>52.697410375</x:v>
      </x:c>
      <x:c r="D3164" s="14" t="s">
        <x:v>94</x:v>
      </x:c>
      <x:c r="E3164" s="15">
        <x:v>44771.473020239646</x:v>
      </x:c>
      <x:c r="F3164" t="s">
        <x:v>99</x:v>
      </x:c>
      <x:c r="G3164" s="6">
        <x:v>96.09828382949881</x:v>
      </x:c>
      <x:c r="H3164" t="s">
        <x:v>97</x:v>
      </x:c>
      <x:c r="I3164" s="6">
        <x:v>27.591016620984647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21.080999999999996</x:v>
      </x:c>
      <x:c r="S3164" s="8">
        <x:v>73512.06612094691</x:v>
      </x:c>
      <x:c r="T3164" s="12">
        <x:v>259929.0990005912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193897</x:v>
      </x:c>
      <x:c r="B3165" s="1">
        <x:v>44777.6842536341</x:v>
      </x:c>
      <x:c r="C3165" s="6">
        <x:v>52.71349664</x:v>
      </x:c>
      <x:c r="D3165" s="14" t="s">
        <x:v>94</x:v>
      </x:c>
      <x:c r="E3165" s="15">
        <x:v>44771.473020239646</x:v>
      </x:c>
      <x:c r="F3165" t="s">
        <x:v>99</x:v>
      </x:c>
      <x:c r="G3165" s="6">
        <x:v>96.08301281409005</x:v>
      </x:c>
      <x:c r="H3165" t="s">
        <x:v>97</x:v>
      </x:c>
      <x:c r="I3165" s="6">
        <x:v>27.60739638284622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21.080999999999996</x:v>
      </x:c>
      <x:c r="S3165" s="8">
        <x:v>73509.60693672093</x:v>
      </x:c>
      <x:c r="T3165" s="12">
        <x:v>259927.27569923832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193911</x:v>
      </x:c>
      <x:c r="B3166" s="1">
        <x:v>44777.68426536779</x:v>
      </x:c>
      <x:c r="C3166" s="6">
        <x:v>52.730393146666664</x:v>
      </x:c>
      <x:c r="D3166" s="14" t="s">
        <x:v>94</x:v>
      </x:c>
      <x:c r="E3166" s="15">
        <x:v>44771.473020239646</x:v>
      </x:c>
      <x:c r="F3166" t="s">
        <x:v>99</x:v>
      </x:c>
      <x:c r="G3166" s="6">
        <x:v>96.05492318491862</x:v>
      </x:c>
      <x:c r="H3166" t="s">
        <x:v>97</x:v>
      </x:c>
      <x:c r="I3166" s="6">
        <x:v>27.6010548508807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21.084999999999997</x:v>
      </x:c>
      <x:c r="S3166" s="8">
        <x:v>73504.31714455351</x:v>
      </x:c>
      <x:c r="T3166" s="12">
        <x:v>259921.15740861054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193918</x:v>
      </x:c>
      <x:c r="B3167" s="1">
        <x:v>44777.684277164706</x:v>
      </x:c>
      <x:c r="C3167" s="6">
        <x:v>52.74738070666667</x:v>
      </x:c>
      <x:c r="D3167" s="14" t="s">
        <x:v>94</x:v>
      </x:c>
      <x:c r="E3167" s="15">
        <x:v>44771.473020239646</x:v>
      </x:c>
      <x:c r="F3167" t="s">
        <x:v>99</x:v>
      </x:c>
      <x:c r="G3167" s="6">
        <x:v>96.10580649977277</x:v>
      </x:c>
      <x:c r="H3167" t="s">
        <x:v>97</x:v>
      </x:c>
      <x:c r="I3167" s="6">
        <x:v>27.592068529895187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21.08</x:v>
      </x:c>
      <x:c r="S3167" s="8">
        <x:v>73500.23214459079</x:v>
      </x:c>
      <x:c r="T3167" s="12">
        <x:v>259924.2931459166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193930</x:v>
      </x:c>
      <x:c r="B3168" s="1">
        <x:v>44777.68428832684</x:v>
      </x:c>
      <x:c r="C3168" s="6">
        <x:v>52.76345419</x:v>
      </x:c>
      <x:c r="D3168" s="14" t="s">
        <x:v>94</x:v>
      </x:c>
      <x:c r="E3168" s="15">
        <x:v>44771.473020239646</x:v>
      </x:c>
      <x:c r="F3168" t="s">
        <x:v>99</x:v>
      </x:c>
      <x:c r="G3168" s="6">
        <x:v>96.05966594285199</x:v>
      </x:c>
      <x:c r="H3168" t="s">
        <x:v>97</x:v>
      </x:c>
      <x:c r="I3168" s="6">
        <x:v>27.623325402244518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21.081999999999997</x:v>
      </x:c>
      <x:c r="S3168" s="8">
        <x:v>73506.91464688902</x:v>
      </x:c>
      <x:c r="T3168" s="12">
        <x:v>259928.1404453366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193935</x:v>
      </x:c>
      <x:c r="B3169" s="1">
        <x:v>44777.68430008488</x:v>
      </x:c>
      <x:c r="C3169" s="6">
        <x:v>52.780385755</x:v>
      </x:c>
      <x:c r="D3169" s="14" t="s">
        <x:v>94</x:v>
      </x:c>
      <x:c r="E3169" s="15">
        <x:v>44771.473020239646</x:v>
      </x:c>
      <x:c r="F3169" t="s">
        <x:v>99</x:v>
      </x:c>
      <x:c r="G3169" s="6">
        <x:v>96.07942627799521</x:v>
      </x:c>
      <x:c r="H3169" t="s">
        <x:v>97</x:v>
      </x:c>
      <x:c r="I3169" s="6">
        <x:v>27.629486647004796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21.078999999999997</x:v>
      </x:c>
      <x:c r="S3169" s="8">
        <x:v>73506.08541043685</x:v>
      </x:c>
      <x:c r="T3169" s="12">
        <x:v>259936.09826637572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193944</x:v>
      </x:c>
      <x:c r="B3170" s="1">
        <x:v>44777.68431183744</x:v>
      </x:c>
      <x:c r="C3170" s="6">
        <x:v>52.79730944166667</x:v>
      </x:c>
      <x:c r="D3170" s="14" t="s">
        <x:v>94</x:v>
      </x:c>
      <x:c r="E3170" s="15">
        <x:v>44771.473020239646</x:v>
      </x:c>
      <x:c r="F3170" t="s">
        <x:v>99</x:v>
      </x:c>
      <x:c r="G3170" s="6">
        <x:v>96.0527631737812</x:v>
      </x:c>
      <x:c r="H3170" t="s">
        <x:v>97</x:v>
      </x:c>
      <x:c r="I3170" s="6">
        <x:v>27.62161227766228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21.083</x:v>
      </x:c>
      <x:c r="S3170" s="8">
        <x:v>73504.8405940905</x:v>
      </x:c>
      <x:c r="T3170" s="12">
        <x:v>259921.67462636717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193958</x:v>
      </x:c>
      <x:c r="B3171" s="1">
        <x:v>44777.68432297528</x:v>
      </x:c>
      <x:c r="C3171" s="6">
        <x:v>52.81334793833334</x:v>
      </x:c>
      <x:c r="D3171" s="14" t="s">
        <x:v>94</x:v>
      </x:c>
      <x:c r="E3171" s="15">
        <x:v>44771.473020239646</x:v>
      </x:c>
      <x:c r="F3171" t="s">
        <x:v>99</x:v>
      </x:c>
      <x:c r="G3171" s="6">
        <x:v>96.03331931805239</x:v>
      </x:c>
      <x:c r="H3171" t="s">
        <x:v>97</x:v>
      </x:c>
      <x:c r="I3171" s="6">
        <x:v>27.61512044507481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21.085999999999995</x:v>
      </x:c>
      <x:c r="S3171" s="8">
        <x:v>73505.22890880019</x:v>
      </x:c>
      <x:c r="T3171" s="12">
        <x:v>259930.2168710587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193968</x:v>
      </x:c>
      <x:c r="B3172" s="1">
        <x:v>44777.68433472471</x:v>
      </x:c>
      <x:c r="C3172" s="6">
        <x:v>52.830267115</x:v>
      </x:c>
      <x:c r="D3172" s="14" t="s">
        <x:v>94</x:v>
      </x:c>
      <x:c r="E3172" s="15">
        <x:v>44771.473020239646</x:v>
      </x:c>
      <x:c r="F3172" t="s">
        <x:v>99</x:v>
      </x:c>
      <x:c r="G3172" s="6">
        <x:v>96.05245838243025</x:v>
      </x:c>
      <x:c r="H3172" t="s">
        <x:v>97</x:v>
      </x:c>
      <x:c r="I3172" s="6">
        <x:v>27.60369965896416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21.084999999999997</x:v>
      </x:c>
      <x:c r="S3172" s="8">
        <x:v>73504.58294556981</x:v>
      </x:c>
      <x:c r="T3172" s="12">
        <x:v>259930.27656782957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193973</x:v>
      </x:c>
      <x:c r="B3173" s="1">
        <x:v>44777.684346518516</x:v>
      </x:c>
      <x:c r="C3173" s="6">
        <x:v>52.8472502</x:v>
      </x:c>
      <x:c r="D3173" s="14" t="s">
        <x:v>94</x:v>
      </x:c>
      <x:c r="E3173" s="15">
        <x:v>44771.473020239646</x:v>
      </x:c>
      <x:c r="F3173" t="s">
        <x:v>99</x:v>
      </x:c>
      <x:c r="G3173" s="6">
        <x:v>96.02080817109191</x:v>
      </x:c>
      <x:c r="H3173" t="s">
        <x:v>97</x:v>
      </x:c>
      <x:c r="I3173" s="6">
        <x:v>27.61031168829095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21.087999999999997</x:v>
      </x:c>
      <x:c r="S3173" s="8">
        <x:v>73506.95682772329</x:v>
      </x:c>
      <x:c r="T3173" s="12">
        <x:v>259931.46798835797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193985</x:v>
      </x:c>
      <x:c r="B3174" s="1">
        <x:v>44777.684357710095</x:v>
      </x:c>
      <x:c r="C3174" s="6">
        <x:v>52.86336606333333</x:v>
      </x:c>
      <x:c r="D3174" s="14" t="s">
        <x:v>94</x:v>
      </x:c>
      <x:c r="E3174" s="15">
        <x:v>44771.473020239646</x:v>
      </x:c>
      <x:c r="F3174" t="s">
        <x:v>99</x:v>
      </x:c>
      <x:c r="G3174" s="6">
        <x:v>96.05872860670239</x:v>
      </x:c>
      <x:c r="H3174" t="s">
        <x:v>97</x:v>
      </x:c>
      <x:c r="I3174" s="6">
        <x:v>27.61521060933046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21.083</x:v>
      </x:c>
      <x:c r="S3174" s="8">
        <x:v>73502.06001647728</x:v>
      </x:c>
      <x:c r="T3174" s="12">
        <x:v>259931.3991472768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193995</x:v>
      </x:c>
      <x:c r="B3175" s="1">
        <x:v>44777.684369453054</x:v>
      </x:c>
      <x:c r="C3175" s="6">
        <x:v>52.88027592666667</x:v>
      </x:c>
      <x:c r="D3175" s="14" t="s">
        <x:v>94</x:v>
      </x:c>
      <x:c r="E3175" s="15">
        <x:v>44771.473020239646</x:v>
      </x:c>
      <x:c r="F3175" t="s">
        <x:v>99</x:v>
      </x:c>
      <x:c r="G3175" s="6">
        <x:v>96.03287130434948</x:v>
      </x:c>
      <x:c r="H3175" t="s">
        <x:v>97</x:v>
      </x:c>
      <x:c r="I3175" s="6">
        <x:v>27.615601321132544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21.085999999999995</x:v>
      </x:c>
      <x:c r="S3175" s="8">
        <x:v>73505.5987775023</x:v>
      </x:c>
      <x:c r="T3175" s="12">
        <x:v>259924.59970766306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194004</x:v>
      </x:c>
      <x:c r="B3176" s="1">
        <x:v>44777.684381201805</x:v>
      </x:c>
      <x:c r="C3176" s="6">
        <x:v>52.89719413666667</x:v>
      </x:c>
      <x:c r="D3176" s="14" t="s">
        <x:v>94</x:v>
      </x:c>
      <x:c r="E3176" s="15">
        <x:v>44771.473020239646</x:v>
      </x:c>
      <x:c r="F3176" t="s">
        <x:v>99</x:v>
      </x:c>
      <x:c r="G3176" s="6">
        <x:v>96.04964175678793</x:v>
      </x:c>
      <x:c r="H3176" t="s">
        <x:v>97</x:v>
      </x:c>
      <x:c r="I3176" s="6">
        <x:v>27.61584175918688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21.083999999999996</x:v>
      </x:c>
      <x:c r="S3176" s="8">
        <x:v>73504.81235919587</x:v>
      </x:c>
      <x:c r="T3176" s="12">
        <x:v>259914.81124268545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194007</x:v>
      </x:c>
      <x:c r="B3177" s="1">
        <x:v>44777.68439295049</x:v>
      </x:c>
      <x:c r="C3177" s="6">
        <x:v>52.914112241666665</x:v>
      </x:c>
      <x:c r="D3177" s="14" t="s">
        <x:v>94</x:v>
      </x:c>
      <x:c r="E3177" s="15">
        <x:v>44771.473020239646</x:v>
      </x:c>
      <x:c r="F3177" t="s">
        <x:v>99</x:v>
      </x:c>
      <x:c r="G3177" s="6">
        <x:v>96.08302843047449</x:v>
      </x:c>
      <x:c r="H3177" t="s">
        <x:v>97</x:v>
      </x:c>
      <x:c r="I3177" s="6">
        <x:v>27.598259771875746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21.081999999999997</x:v>
      </x:c>
      <x:c r="S3177" s="8">
        <x:v>73498.43546682756</x:v>
      </x:c>
      <x:c r="T3177" s="12">
        <x:v>259917.42524244284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194022</x:v>
      </x:c>
      <x:c r="B3178" s="1">
        <x:v>44777.68440409589</x:v>
      </x:c>
      <x:c r="C3178" s="6">
        <x:v>52.93016161833334</x:v>
      </x:c>
      <x:c r="D3178" s="14" t="s">
        <x:v>94</x:v>
      </x:c>
      <x:c r="E3178" s="15">
        <x:v>44771.473020239646</x:v>
      </x:c>
      <x:c r="F3178" t="s">
        <x:v>99</x:v>
      </x:c>
      <x:c r="G3178" s="6">
        <x:v>96.04336887119794</x:v>
      </x:c>
      <x:c r="H3178" t="s">
        <x:v>97</x:v>
      </x:c>
      <x:c r="I3178" s="6">
        <x:v>27.62257403170588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21.083999999999996</x:v>
      </x:c>
      <x:c r="S3178" s="8">
        <x:v>73503.96465562779</x:v>
      </x:c>
      <x:c r="T3178" s="12">
        <x:v>259920.589108377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194026</x:v>
      </x:c>
      <x:c r="B3179" s="1">
        <x:v>44777.68441581709</x:v>
      </x:c>
      <x:c r="C3179" s="6">
        <x:v>52.947040148333336</x:v>
      </x:c>
      <x:c r="D3179" s="14" t="s">
        <x:v>94</x:v>
      </x:c>
      <x:c r="E3179" s="15">
        <x:v>44771.473020239646</x:v>
      </x:c>
      <x:c r="F3179" t="s">
        <x:v>99</x:v>
      </x:c>
      <x:c r="G3179" s="6">
        <x:v>96.06650003659773</x:v>
      </x:c>
      <x:c r="H3179" t="s">
        <x:v>97</x:v>
      </x:c>
      <x:c r="I3179" s="6">
        <x:v>27.615992032979648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21.081999999999997</x:v>
      </x:c>
      <x:c r="S3179" s="8">
        <x:v>73500.67194334992</x:v>
      </x:c>
      <x:c r="T3179" s="12">
        <x:v>259899.83743996805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194040</x:v>
      </x:c>
      <x:c r="B3180" s="1">
        <x:v>44777.68442755299</x:v>
      </x:c>
      <x:c r="C3180" s="6">
        <x:v>52.963939833333335</x:v>
      </x:c>
      <x:c r="D3180" s="14" t="s">
        <x:v>94</x:v>
      </x:c>
      <x:c r="E3180" s="15">
        <x:v>44771.473020239646</x:v>
      </x:c>
      <x:c r="F3180" t="s">
        <x:v>99</x:v>
      </x:c>
      <x:c r="G3180" s="6">
        <x:v>96.06854481964507</x:v>
      </x:c>
      <x:c r="H3180" t="s">
        <x:v>97</x:v>
      </x:c>
      <x:c r="I3180" s="6">
        <x:v>27.613798036272783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21.081999999999997</x:v>
      </x:c>
      <x:c r="S3180" s="8">
        <x:v>73502.61474684686</x:v>
      </x:c>
      <x:c r="T3180" s="12">
        <x:v>259911.4336197669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194043</x:v>
      </x:c>
      <x:c r="B3181" s="1">
        <x:v>44777.68443926494</x:v>
      </x:c>
      <x:c r="C3181" s="6">
        <x:v>52.98080504</x:v>
      </x:c>
      <x:c r="D3181" s="14" t="s">
        <x:v>94</x:v>
      </x:c>
      <x:c r="E3181" s="15">
        <x:v>44771.473020239646</x:v>
      </x:c>
      <x:c r="F3181" t="s">
        <x:v>99</x:v>
      </x:c>
      <x:c r="G3181" s="6">
        <x:v>96.09389673877679</x:v>
      </x:c>
      <x:c r="H3181" t="s">
        <x:v>97</x:v>
      </x:c>
      <x:c r="I3181" s="6">
        <x:v>27.604841735826085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21.08</x:v>
      </x:c>
      <x:c r="S3181" s="8">
        <x:v>73502.0096184196</x:v>
      </x:c>
      <x:c r="T3181" s="12">
        <x:v>259911.40756960725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194052</x:v>
      </x:c>
      <x:c r="B3182" s="1">
        <x:v>44777.684450448556</x:v>
      </x:c>
      <x:c r="C3182" s="6">
        <x:v>52.996909458333334</x:v>
      </x:c>
      <x:c r="D3182" s="14" t="s">
        <x:v>94</x:v>
      </x:c>
      <x:c r="E3182" s="15">
        <x:v>44771.473020239646</x:v>
      </x:c>
      <x:c r="F3182" t="s">
        <x:v>99</x:v>
      </x:c>
      <x:c r="G3182" s="6">
        <x:v>96.05870059854043</x:v>
      </x:c>
      <x:c r="H3182" t="s">
        <x:v>97</x:v>
      </x:c>
      <x:c r="I3182" s="6">
        <x:v>27.61524066408265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21.083</x:v>
      </x:c>
      <x:c r="S3182" s="8">
        <x:v>73493.52588012007</x:v>
      </x:c>
      <x:c r="T3182" s="12">
        <x:v>259913.1762550093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194061</x:v>
      </x:c>
      <x:c r="B3183" s="1">
        <x:v>44777.68446215608</x:v>
      </x:c>
      <x:c r="C3183" s="6">
        <x:v>53.013768295</x:v>
      </x:c>
      <x:c r="D3183" s="14" t="s">
        <x:v>94</x:v>
      </x:c>
      <x:c r="E3183" s="15">
        <x:v>44771.473020239646</x:v>
      </x:c>
      <x:c r="F3183" t="s">
        <x:v>99</x:v>
      </x:c>
      <x:c r="G3183" s="6">
        <x:v>96.04899763456977</x:v>
      </x:c>
      <x:c r="H3183" t="s">
        <x:v>97</x:v>
      </x:c>
      <x:c r="I3183" s="6">
        <x:v>27.61653301868955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21.083999999999996</x:v>
      </x:c>
      <x:c r="S3183" s="8">
        <x:v>73497.83158219466</x:v>
      </x:c>
      <x:c r="T3183" s="12">
        <x:v>259915.19079978077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194071</x:v>
      </x:c>
      <x:c r="B3184" s="1">
        <x:v>44777.68447386468</x:v>
      </x:c>
      <x:c r="C3184" s="6">
        <x:v>53.03062868333333</x:v>
      </x:c>
      <x:c r="D3184" s="14" t="s">
        <x:v>94</x:v>
      </x:c>
      <x:c r="E3184" s="15">
        <x:v>44771.473020239646</x:v>
      </x:c>
      <x:c r="F3184" t="s">
        <x:v>99</x:v>
      </x:c>
      <x:c r="G3184" s="6">
        <x:v>96.07951085476299</x:v>
      </x:c>
      <x:c r="H3184" t="s">
        <x:v>97</x:v>
      </x:c>
      <x:c r="I3184" s="6">
        <x:v>27.61115322023079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21.080999999999996</x:v>
      </x:c>
      <x:c r="S3184" s="8">
        <x:v>73499.90712777984</x:v>
      </x:c>
      <x:c r="T3184" s="12">
        <x:v>259906.81101157877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194079</x:v>
      </x:c>
      <x:c r="B3185" s="1">
        <x:v>44777.6844850217</x:v>
      </x:c>
      <x:c r="C3185" s="6">
        <x:v>53.046694783333336</x:v>
      </x:c>
      <x:c r="D3185" s="14" t="s">
        <x:v>94</x:v>
      </x:c>
      <x:c r="E3185" s="15">
        <x:v>44771.473020239646</x:v>
      </x:c>
      <x:c r="F3185" t="s">
        <x:v>99</x:v>
      </x:c>
      <x:c r="G3185" s="6">
        <x:v>96.09286000476953</x:v>
      </x:c>
      <x:c r="H3185" t="s">
        <x:v>97</x:v>
      </x:c>
      <x:c r="I3185" s="6">
        <x:v>27.60595375840785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21.08</x:v>
      </x:c>
      <x:c r="S3185" s="8">
        <x:v>73493.98035857159</x:v>
      </x:c>
      <x:c r="T3185" s="12">
        <x:v>259912.4769981851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194089</x:v>
      </x:c>
      <x:c r="B3186" s="1">
        <x:v>44777.6844967732</x:v>
      </x:c>
      <x:c r="C3186" s="6">
        <x:v>53.06361695166667</x:v>
      </x:c>
      <x:c r="D3186" s="14" t="s">
        <x:v>94</x:v>
      </x:c>
      <x:c r="E3186" s="15">
        <x:v>44771.473020239646</x:v>
      </x:c>
      <x:c r="F3186" t="s">
        <x:v>99</x:v>
      </x:c>
      <x:c r="G3186" s="6">
        <x:v>96.06577177512816</x:v>
      </x:c>
      <x:c r="H3186" t="s">
        <x:v>97</x:v>
      </x:c>
      <x:c r="I3186" s="6">
        <x:v>27.616773456810733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21.081999999999997</x:v>
      </x:c>
      <x:c r="S3186" s="8">
        <x:v>73504.5296692277</x:v>
      </x:c>
      <x:c r="T3186" s="12">
        <x:v>259910.35837484515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194096</x:v>
      </x:c>
      <x:c r="B3187" s="1">
        <x:v>44777.68450851337</x:v>
      </x:c>
      <x:c r="C3187" s="6">
        <x:v>53.08052278</x:v>
      </x:c>
      <x:c r="D3187" s="14" t="s">
        <x:v>94</x:v>
      </x:c>
      <x:c r="E3187" s="15">
        <x:v>44771.473020239646</x:v>
      </x:c>
      <x:c r="F3187" t="s">
        <x:v>99</x:v>
      </x:c>
      <x:c r="G3187" s="6">
        <x:v>96.05994868620117</x:v>
      </x:c>
      <x:c r="H3187" t="s">
        <x:v>97</x:v>
      </x:c>
      <x:c r="I3187" s="6">
        <x:v>27.604781626508156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21.083999999999996</x:v>
      </x:c>
      <x:c r="S3187" s="8">
        <x:v>73500.08824175625</x:v>
      </x:c>
      <x:c r="T3187" s="12">
        <x:v>259907.05534739618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194106</x:v>
      </x:c>
      <x:c r="B3188" s="1">
        <x:v>44777.684520238334</x:v>
      </x:c>
      <x:c r="C3188" s="6">
        <x:v>53.09740673833333</x:v>
      </x:c>
      <x:c r="D3188" s="14" t="s">
        <x:v>94</x:v>
      </x:c>
      <x:c r="E3188" s="15">
        <x:v>44771.473020239646</x:v>
      </x:c>
      <x:c r="F3188" t="s">
        <x:v>99</x:v>
      </x:c>
      <x:c r="G3188" s="6">
        <x:v>96.02295988744349</x:v>
      </x:c>
      <x:c r="H3188" t="s">
        <x:v>97</x:v>
      </x:c>
      <x:c r="I3188" s="6">
        <x:v>27.6262407215263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21.085999999999995</x:v>
      </x:c>
      <x:c r="S3188" s="8">
        <x:v>73506.64078728229</x:v>
      </x:c>
      <x:c r="T3188" s="12">
        <x:v>259909.69773967407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194113</x:v>
      </x:c>
      <x:c r="B3189" s="1">
        <x:v>44777.68453139439</x:v>
      </x:c>
      <x:c r="C3189" s="6">
        <x:v>53.11347145333333</x:v>
      </x:c>
      <x:c r="D3189" s="14" t="s">
        <x:v>94</x:v>
      </x:c>
      <x:c r="E3189" s="15">
        <x:v>44771.473020239646</x:v>
      </x:c>
      <x:c r="F3189" t="s">
        <x:v>99</x:v>
      </x:c>
      <x:c r="G3189" s="6">
        <x:v>96.079972427335</x:v>
      </x:c>
      <x:c r="H3189" t="s">
        <x:v>97</x:v>
      </x:c>
      <x:c r="I3189" s="6">
        <x:v>27.619778934779788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21.08</x:v>
      </x:c>
      <x:c r="S3189" s="8">
        <x:v>73502.89212167161</x:v>
      </x:c>
      <x:c r="T3189" s="12">
        <x:v>259908.87607178584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194130</x:v>
      </x:c>
      <x:c r="B3190" s="1">
        <x:v>44777.68454311713</x:v>
      </x:c>
      <x:c r="C3190" s="6">
        <x:v>53.130352205</x:v>
      </x:c>
      <x:c r="D3190" s="14" t="s">
        <x:v>94</x:v>
      </x:c>
      <x:c r="E3190" s="15">
        <x:v>44771.473020239646</x:v>
      </x:c>
      <x:c r="F3190" t="s">
        <x:v>99</x:v>
      </x:c>
      <x:c r="G3190" s="6">
        <x:v>96.09571707048417</x:v>
      </x:c>
      <x:c r="H3190" t="s">
        <x:v>97</x:v>
      </x:c>
      <x:c r="I3190" s="6">
        <x:v>27.621131400743707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21.077999999999996</x:v>
      </x:c>
      <x:c r="S3190" s="8">
        <x:v>73497.08727627178</x:v>
      </x:c>
      <x:c r="T3190" s="12">
        <x:v>259908.2887267895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194134</x:v>
      </x:c>
      <x:c r="B3191" s="1">
        <x:v>44777.68455485101</x:v>
      </x:c>
      <x:c r="C3191" s="6">
        <x:v>53.14724898833333</x:v>
      </x:c>
      <x:c r="D3191" s="14" t="s">
        <x:v>94</x:v>
      </x:c>
      <x:c r="E3191" s="15">
        <x:v>44771.473020239646</x:v>
      </x:c>
      <x:c r="F3191" t="s">
        <x:v>99</x:v>
      </x:c>
      <x:c r="G3191" s="6">
        <x:v>96.06983335012892</x:v>
      </x:c>
      <x:c r="H3191" t="s">
        <x:v>97</x:v>
      </x:c>
      <x:c r="I3191" s="6">
        <x:v>27.61241551853618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21.081999999999997</x:v>
      </x:c>
      <x:c r="S3191" s="8">
        <x:v>73500.08796510613</x:v>
      </x:c>
      <x:c r="T3191" s="12">
        <x:v>259901.79471035677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194141</x:v>
      </x:c>
      <x:c r="B3192" s="1">
        <x:v>44777.68456657471</x:v>
      </x:c>
      <x:c r="C3192" s="6">
        <x:v>53.164131123333334</x:v>
      </x:c>
      <x:c r="D3192" s="14" t="s">
        <x:v>94</x:v>
      </x:c>
      <x:c r="E3192" s="15">
        <x:v>44771.473020239646</x:v>
      </x:c>
      <x:c r="F3192" t="s">
        <x:v>99</x:v>
      </x:c>
      <x:c r="G3192" s="6">
        <x:v>96.11210968782366</x:v>
      </x:c>
      <x:c r="H3192" t="s">
        <x:v>97</x:v>
      </x:c>
      <x:c r="I3192" s="6">
        <x:v>27.62179260652465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21.075999999999997</x:v>
      </x:c>
      <x:c r="S3192" s="8">
        <x:v>73498.93518705666</x:v>
      </x:c>
      <x:c r="T3192" s="12">
        <x:v>259919.19909000097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194157</x:v>
      </x:c>
      <x:c r="B3193" s="1">
        <x:v>44777.684577748914</x:v>
      </x:c>
      <x:c r="C3193" s="6">
        <x:v>53.18022197</x:v>
      </x:c>
      <x:c r="D3193" s="14" t="s">
        <x:v>94</x:v>
      </x:c>
      <x:c r="E3193" s="15">
        <x:v>44771.473020239646</x:v>
      </x:c>
      <x:c r="F3193" t="s">
        <x:v>99</x:v>
      </x:c>
      <x:c r="G3193" s="6">
        <x:v>96.05253913192898</x:v>
      </x:c>
      <x:c r="H3193" t="s">
        <x:v>97</x:v>
      </x:c>
      <x:c r="I3193" s="6">
        <x:v>27.621852716146805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21.083</x:v>
      </x:c>
      <x:c r="S3193" s="8">
        <x:v>73496.9708551615</x:v>
      </x:c>
      <x:c r="T3193" s="12">
        <x:v>259916.28384013264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194166</x:v>
      </x:c>
      <x:c r="B3194" s="1">
        <x:v>44777.68458949629</x:v>
      </x:c>
      <x:c r="C3194" s="6">
        <x:v>53.197138181666666</x:v>
      </x:c>
      <x:c r="D3194" s="14" t="s">
        <x:v>94</x:v>
      </x:c>
      <x:c r="E3194" s="15">
        <x:v>44771.473020239646</x:v>
      </x:c>
      <x:c r="F3194" t="s">
        <x:v>99</x:v>
      </x:c>
      <x:c r="G3194" s="6">
        <x:v>96.03922782289027</x:v>
      </x:c>
      <x:c r="H3194" t="s">
        <x:v>97</x:v>
      </x:c>
      <x:c r="I3194" s="6">
        <x:v>27.60877889851463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21.085999999999995</x:v>
      </x:c>
      <x:c r="S3194" s="8">
        <x:v>73495.80353127567</x:v>
      </x:c>
      <x:c r="T3194" s="12">
        <x:v>259908.28172311516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194168</x:v>
      </x:c>
      <x:c r="B3195" s="1">
        <x:v>44777.68460122013</x:v>
      </x:c>
      <x:c r="C3195" s="6">
        <x:v>53.21402051166667</x:v>
      </x:c>
      <x:c r="D3195" s="14" t="s">
        <x:v>94</x:v>
      </x:c>
      <x:c r="E3195" s="15">
        <x:v>44771.473020239646</x:v>
      </x:c>
      <x:c r="F3195" t="s">
        <x:v>99</x:v>
      </x:c>
      <x:c r="G3195" s="6">
        <x:v>96.10080291845578</x:v>
      </x:c>
      <x:c r="H3195" t="s">
        <x:v>97</x:v>
      </x:c>
      <x:c r="I3195" s="6">
        <x:v>27.606554851848614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21.078999999999997</x:v>
      </x:c>
      <x:c r="S3195" s="8">
        <x:v>73492.60604066258</x:v>
      </x:c>
      <x:c r="T3195" s="12">
        <x:v>259900.1080234843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194184</x:v>
      </x:c>
      <x:c r="B3196" s="1">
        <x:v>44777.68461238248</x:v>
      </x:c>
      <x:c r="C3196" s="6">
        <x:v>53.230094306666665</x:v>
      </x:c>
      <x:c r="D3196" s="14" t="s">
        <x:v>94</x:v>
      </x:c>
      <x:c r="E3196" s="15">
        <x:v>44771.473020239646</x:v>
      </x:c>
      <x:c r="F3196" t="s">
        <x:v>99</x:v>
      </x:c>
      <x:c r="G3196" s="6">
        <x:v>96.0618225165463</x:v>
      </x:c>
      <x:c r="H3196" t="s">
        <x:v>97</x:v>
      </x:c>
      <x:c r="I3196" s="6">
        <x:v>27.621011181524864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21.081999999999997</x:v>
      </x:c>
      <x:c r="S3196" s="8">
        <x:v>73494.68324524933</x:v>
      </x:c>
      <x:c r="T3196" s="12">
        <x:v>259910.25048853672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194190</x:v>
      </x:c>
      <x:c r="B3197" s="1">
        <x:v>44777.684624120906</x:v>
      </x:c>
      <x:c r="C3197" s="6">
        <x:v>53.246997635</x:v>
      </x:c>
      <x:c r="D3197" s="14" t="s">
        <x:v>94</x:v>
      </x:c>
      <x:c r="E3197" s="15">
        <x:v>44771.473020239646</x:v>
      </x:c>
      <x:c r="F3197" t="s">
        <x:v>99</x:v>
      </x:c>
      <x:c r="G3197" s="6">
        <x:v>96.08867077759243</x:v>
      </x:c>
      <x:c r="H3197" t="s">
        <x:v>97</x:v>
      </x:c>
      <x:c r="I3197" s="6">
        <x:v>27.619568551233897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21.078999999999997</x:v>
      </x:c>
      <x:c r="S3197" s="8">
        <x:v>73490.237179762</x:v>
      </x:c>
      <x:c r="T3197" s="12">
        <x:v>259905.45431639283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194202</x:v>
      </x:c>
      <x:c r="B3198" s="1">
        <x:v>44777.68463584047</x:v>
      </x:c>
      <x:c r="C3198" s="6">
        <x:v>53.26387380833334</x:v>
      </x:c>
      <x:c r="D3198" s="14" t="s">
        <x:v>94</x:v>
      </x:c>
      <x:c r="E3198" s="15">
        <x:v>44771.473020239646</x:v>
      </x:c>
      <x:c r="F3198" t="s">
        <x:v>99</x:v>
      </x:c>
      <x:c r="G3198" s="6">
        <x:v>96.07502865555855</x:v>
      </x:c>
      <x:c r="H3198" t="s">
        <x:v>97</x:v>
      </x:c>
      <x:c r="I3198" s="6">
        <x:v>27.61596197822064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21.080999999999996</x:v>
      </x:c>
      <x:c r="S3198" s="8">
        <x:v>73492.92277396758</x:v>
      </x:c>
      <x:c r="T3198" s="12">
        <x:v>259906.41485849983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194206</x:v>
      </x:c>
      <x:c r="B3199" s="1">
        <x:v>44777.6846475678</x:v>
      </x:c>
      <x:c r="C3199" s="6">
        <x:v>53.280761166666665</x:v>
      </x:c>
      <x:c r="D3199" s="14" t="s">
        <x:v>94</x:v>
      </x:c>
      <x:c r="E3199" s="15">
        <x:v>44771.473020239646</x:v>
      </x:c>
      <x:c r="F3199" t="s">
        <x:v>99</x:v>
      </x:c>
      <x:c r="G3199" s="6">
        <x:v>96.05255439882096</x:v>
      </x:c>
      <x:c r="H3199" t="s">
        <x:v>97</x:v>
      </x:c>
      <x:c r="I3199" s="6">
        <x:v>27.612716065821587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21.083999999999996</x:v>
      </x:c>
      <x:c r="S3199" s="8">
        <x:v>73486.08477543626</x:v>
      </x:c>
      <x:c r="T3199" s="12">
        <x:v>259897.5854669545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194217</x:v>
      </x:c>
      <x:c r="B3200" s="1">
        <x:v>44777.68465871133</x:v>
      </x:c>
      <x:c r="C3200" s="6">
        <x:v>53.296807853333334</x:v>
      </x:c>
      <x:c r="D3200" s="14" t="s">
        <x:v>94</x:v>
      </x:c>
      <x:c r="E3200" s="15">
        <x:v>44771.473020239646</x:v>
      </x:c>
      <x:c r="F3200" t="s">
        <x:v>99</x:v>
      </x:c>
      <x:c r="G3200" s="6">
        <x:v>96.09414892012205</x:v>
      </x:c>
      <x:c r="H3200" t="s">
        <x:v>97</x:v>
      </x:c>
      <x:c r="I3200" s="6">
        <x:v>27.604571243903138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21.08</x:v>
      </x:c>
      <x:c r="S3200" s="8">
        <x:v>73483.7209321558</x:v>
      </x:c>
      <x:c r="T3200" s="12">
        <x:v>259903.8626862179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194228</x:v>
      </x:c>
      <x:c r="B3201" s="1">
        <x:v>44777.68467043111</x:v>
      </x:c>
      <x:c r="C3201" s="6">
        <x:v>53.31368433666667</x:v>
      </x:c>
      <x:c r="D3201" s="14" t="s">
        <x:v>94</x:v>
      </x:c>
      <x:c r="E3201" s="15">
        <x:v>44771.473020239646</x:v>
      </x:c>
      <x:c r="F3201" t="s">
        <x:v>99</x:v>
      </x:c>
      <x:c r="G3201" s="6">
        <x:v>96.08117701425779</x:v>
      </x:c>
      <x:c r="H3201" t="s">
        <x:v>97</x:v>
      </x:c>
      <x:c r="I3201" s="6">
        <x:v>27.618486578922784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21.08</x:v>
      </x:c>
      <x:c r="S3201" s="8">
        <x:v>73487.06074582497</x:v>
      </x:c>
      <x:c r="T3201" s="12">
        <x:v>259905.35077541898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194238</x:v>
      </x:c>
      <x:c r="B3202" s="1">
        <x:v>44777.684682154424</x:v>
      </x:c>
      <x:c r="C3202" s="6">
        <x:v>53.33056589833333</x:v>
      </x:c>
      <x:c r="D3202" s="14" t="s">
        <x:v>94</x:v>
      </x:c>
      <x:c r="E3202" s="15">
        <x:v>44771.473020239646</x:v>
      </x:c>
      <x:c r="F3202" t="s">
        <x:v>99</x:v>
      </x:c>
      <x:c r="G3202" s="6">
        <x:v>96.08865721901577</x:v>
      </x:c>
      <x:c r="H3202" t="s">
        <x:v>97</x:v>
      </x:c>
      <x:c r="I3202" s="6">
        <x:v>27.610461961836336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21.08</x:v>
      </x:c>
      <x:c r="S3202" s="8">
        <x:v>73487.26558819032</x:v>
      </x:c>
      <x:c r="T3202" s="12">
        <x:v>259901.57859455212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194239</x:v>
      </x:c>
      <x:c r="B3203" s="1">
        <x:v>44777.68469330131</x:v>
      </x:c>
      <x:c r="C3203" s="6">
        <x:v>53.346617413333334</x:v>
      </x:c>
      <x:c r="D3203" s="14" t="s">
        <x:v>94</x:v>
      </x:c>
      <x:c r="E3203" s="15">
        <x:v>44771.473020239646</x:v>
      </x:c>
      <x:c r="F3203" t="s">
        <x:v>99</x:v>
      </x:c>
      <x:c r="G3203" s="6">
        <x:v>96.11335637849315</x:v>
      </x:c>
      <x:c r="H3203" t="s">
        <x:v>97</x:v>
      </x:c>
      <x:c r="I3203" s="6">
        <x:v>27.611333548531547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21.076999999999998</x:v>
      </x:c>
      <x:c r="S3203" s="8">
        <x:v>73486.17039110881</x:v>
      </x:c>
      <x:c r="T3203" s="12">
        <x:v>259901.79674798163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194248</x:v>
      </x:c>
      <x:c r="B3204" s="1">
        <x:v>44777.68470504103</x:v>
      </x:c>
      <x:c r="C3204" s="6">
        <x:v>53.363522616666664</x:v>
      </x:c>
      <x:c r="D3204" s="14" t="s">
        <x:v>94</x:v>
      </x:c>
      <x:c r="E3204" s="15">
        <x:v>44771.473020239646</x:v>
      </x:c>
      <x:c r="F3204" t="s">
        <x:v>99</x:v>
      </x:c>
      <x:c r="G3204" s="6">
        <x:v>96.10223204446697</x:v>
      </x:c>
      <x:c r="H3204" t="s">
        <x:v>97</x:v>
      </x:c>
      <x:c r="I3204" s="6">
        <x:v>27.6050220637876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21.078999999999997</x:v>
      </x:c>
      <x:c r="S3204" s="8">
        <x:v>73489.28498778582</x:v>
      </x:c>
      <x:c r="T3204" s="12">
        <x:v>259908.2859977547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194265</x:v>
      </x:c>
      <x:c r="B3205" s="1">
        <x:v>44777.684716781594</x:v>
      </x:c>
      <x:c r="C3205" s="6">
        <x:v>53.38042902833333</x:v>
      </x:c>
      <x:c r="D3205" s="14" t="s">
        <x:v>94</x:v>
      </x:c>
      <x:c r="E3205" s="15">
        <x:v>44771.473020239646</x:v>
      </x:c>
      <x:c r="F3205" t="s">
        <x:v>99</x:v>
      </x:c>
      <x:c r="G3205" s="6">
        <x:v>96.11073643959615</x:v>
      </x:c>
      <x:c r="H3205" t="s">
        <x:v>97</x:v>
      </x:c>
      <x:c r="I3205" s="6">
        <x:v>27.6050220637876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21.077999999999996</x:v>
      </x:c>
      <x:c r="S3205" s="8">
        <x:v>73491.29518722545</x:v>
      </x:c>
      <x:c r="T3205" s="12">
        <x:v>259901.27557014642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194274</x:v>
      </x:c>
      <x:c r="B3206" s="1">
        <x:v>44777.68472849979</x:v>
      </x:c>
      <x:c r="C3206" s="6">
        <x:v>53.397303236666666</x:v>
      </x:c>
      <x:c r="D3206" s="14" t="s">
        <x:v>94</x:v>
      </x:c>
      <x:c r="E3206" s="15">
        <x:v>44771.473020239646</x:v>
      </x:c>
      <x:c r="F3206" t="s">
        <x:v>99</x:v>
      </x:c>
      <x:c r="G3206" s="6">
        <x:v>96.03313572364102</x:v>
      </x:c>
      <x:c r="H3206" t="s">
        <x:v>97</x:v>
      </x:c>
      <x:c r="I3206" s="6">
        <x:v>27.624437430950366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21.084999999999997</x:v>
      </x:c>
      <x:c r="S3206" s="8">
        <x:v>73480.83567755218</x:v>
      </x:c>
      <x:c r="T3206" s="12">
        <x:v>259910.21061496763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194275</x:v>
      </x:c>
      <x:c r="B3207" s="1">
        <x:v>44777.68473964979</x:v>
      </x:c>
      <x:c r="C3207" s="6">
        <x:v>53.413359226666664</x:v>
      </x:c>
      <x:c r="D3207" s="14" t="s">
        <x:v>94</x:v>
      </x:c>
      <x:c r="E3207" s="15">
        <x:v>44771.473020239646</x:v>
      </x:c>
      <x:c r="F3207" t="s">
        <x:v>99</x:v>
      </x:c>
      <x:c r="G3207" s="6">
        <x:v>96.09095427730072</x:v>
      </x:c>
      <x:c r="H3207" t="s">
        <x:v>97</x:v>
      </x:c>
      <x:c r="I3207" s="6">
        <x:v>27.6262407215263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21.077999999999996</x:v>
      </x:c>
      <x:c r="S3207" s="8">
        <x:v>73474.80837271166</x:v>
      </x:c>
      <x:c r="T3207" s="12">
        <x:v>259902.63236451382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194290</x:v>
      </x:c>
      <x:c r="B3208" s="1">
        <x:v>44777.68475139642</x:v>
      </x:c>
      <x:c r="C3208" s="6">
        <x:v>53.43027437666667</x:v>
      </x:c>
      <x:c r="D3208" s="14" t="s">
        <x:v>94</x:v>
      </x:c>
      <x:c r="E3208" s="15">
        <x:v>44771.473020239646</x:v>
      </x:c>
      <x:c r="F3208" t="s">
        <x:v>99</x:v>
      </x:c>
      <x:c r="G3208" s="6">
        <x:v>96.07571455328406</x:v>
      </x:c>
      <x:c r="H3208" t="s">
        <x:v>97</x:v>
      </x:c>
      <x:c r="I3208" s="6">
        <x:v>27.624347266446875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21.08</x:v>
      </x:c>
      <x:c r="S3208" s="8">
        <x:v>73480.39816793431</x:v>
      </x:c>
      <x:c r="T3208" s="12">
        <x:v>259905.5549526776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194298</x:v>
      </x:c>
      <x:c r="B3209" s="1">
        <x:v>44777.6847631109</x:v>
      </x:c>
      <x:c r="C3209" s="6">
        <x:v>53.447143225</x:v>
      </x:c>
      <x:c r="D3209" s="14" t="s">
        <x:v>94</x:v>
      </x:c>
      <x:c r="E3209" s="15">
        <x:v>44771.473020239646</x:v>
      </x:c>
      <x:c r="F3209" t="s">
        <x:v>99</x:v>
      </x:c>
      <x:c r="G3209" s="6">
        <x:v>96.06063319349381</x:v>
      </x:c>
      <x:c r="H3209" t="s">
        <x:v>97</x:v>
      </x:c>
      <x:c r="I3209" s="6">
        <x:v>27.613166886800627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21.083</x:v>
      </x:c>
      <x:c r="S3209" s="8">
        <x:v>73481.18228442829</x:v>
      </x:c>
      <x:c r="T3209" s="12">
        <x:v>259910.38610148808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194306</x:v>
      </x:c>
      <x:c r="B3210" s="1">
        <x:v>44777.68477486318</x:v>
      </x:c>
      <x:c r="C3210" s="6">
        <x:v>53.464066501666665</x:v>
      </x:c>
      <x:c r="D3210" s="14" t="s">
        <x:v>94</x:v>
      </x:c>
      <x:c r="E3210" s="15">
        <x:v>44771.473020239646</x:v>
      </x:c>
      <x:c r="F3210" t="s">
        <x:v>99</x:v>
      </x:c>
      <x:c r="G3210" s="6">
        <x:v>96.02995929973237</x:v>
      </x:c>
      <x:c r="H3210" t="s">
        <x:v>97</x:v>
      </x:c>
      <x:c r="I3210" s="6">
        <x:v>27.618727017184483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21.085999999999995</x:v>
      </x:c>
      <x:c r="S3210" s="8">
        <x:v>73476.4477636672</x:v>
      </x:c>
      <x:c r="T3210" s="12">
        <x:v>259904.83612954873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194311</x:v>
      </x:c>
      <x:c r="B3211" s="1">
        <x:v>44777.68478601702</x:v>
      </x:c>
      <x:c r="C3211" s="6">
        <x:v>53.48012803333334</x:v>
      </x:c>
      <x:c r="D3211" s="14" t="s">
        <x:v>94</x:v>
      </x:c>
      <x:c r="E3211" s="15">
        <x:v>44771.473020239646</x:v>
      </x:c>
      <x:c r="F3211" t="s">
        <x:v>99</x:v>
      </x:c>
      <x:c r="G3211" s="6">
        <x:v>96.08135986292145</x:v>
      </x:c>
      <x:c r="H3211" t="s">
        <x:v>97</x:v>
      </x:c>
      <x:c r="I3211" s="6">
        <x:v>27.609169609568198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21.080999999999996</x:v>
      </x:c>
      <x:c r="S3211" s="8">
        <x:v>73485.11650523198</x:v>
      </x:c>
      <x:c r="T3211" s="12">
        <x:v>259901.23595893764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194325</x:v>
      </x:c>
      <x:c r="B3212" s="1">
        <x:v>44777.68479774106</x:v>
      </x:c>
      <x:c r="C3212" s="6">
        <x:v>53.49701064833334</x:v>
      </x:c>
      <x:c r="D3212" s="14" t="s">
        <x:v>94</x:v>
      </x:c>
      <x:c r="E3212" s="15">
        <x:v>44771.473020239646</x:v>
      </x:c>
      <x:c r="F3212" t="s">
        <x:v>99</x:v>
      </x:c>
      <x:c r="G3212" s="6">
        <x:v>96.07696156145565</x:v>
      </x:c>
      <x:c r="H3212" t="s">
        <x:v>97</x:v>
      </x:c>
      <x:c r="I3212" s="6">
        <x:v>27.61388820049251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21.080999999999996</x:v>
      </x:c>
      <x:c r="S3212" s="8">
        <x:v>73482.5504842535</x:v>
      </x:c>
      <x:c r="T3212" s="12">
        <x:v>259892.68752533133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194337</x:v>
      </x:c>
      <x:c r="B3213" s="1">
        <x:v>44777.68480947653</x:v>
      </x:c>
      <x:c r="C3213" s="6">
        <x:v>53.513909731666665</x:v>
      </x:c>
      <x:c r="D3213" s="14" t="s">
        <x:v>94</x:v>
      </x:c>
      <x:c r="E3213" s="15">
        <x:v>44771.473020239646</x:v>
      </x:c>
      <x:c r="F3213" t="s">
        <x:v>99</x:v>
      </x:c>
      <x:c r="G3213" s="6">
        <x:v>96.05564779001188</x:v>
      </x:c>
      <x:c r="H3213" t="s">
        <x:v>97</x:v>
      </x:c>
      <x:c r="I3213" s="6">
        <x:v>27.618516633704985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21.083</x:v>
      </x:c>
      <x:c r="S3213" s="8">
        <x:v>73482.13066749803</x:v>
      </x:c>
      <x:c r="T3213" s="12">
        <x:v>259901.59624078774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194342</x:v>
      </x:c>
      <x:c r="B3214" s="1">
        <x:v>44777.68482117159</x:v>
      </x:c>
      <x:c r="C3214" s="6">
        <x:v>53.53075063166666</x:v>
      </x:c>
      <x:c r="D3214" s="14" t="s">
        <x:v>94</x:v>
      </x:c>
      <x:c r="E3214" s="15">
        <x:v>44771.473020239646</x:v>
      </x:c>
      <x:c r="F3214" t="s">
        <x:v>99</x:v>
      </x:c>
      <x:c r="G3214" s="6">
        <x:v>96.0706456992884</x:v>
      </x:c>
      <x:c r="H3214" t="s">
        <x:v>97</x:v>
      </x:c>
      <x:c r="I3214" s="6">
        <x:v>27.61154393156039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21.081999999999997</x:v>
      </x:c>
      <x:c r="S3214" s="8">
        <x:v>73482.90362380298</x:v>
      </x:c>
      <x:c r="T3214" s="12">
        <x:v>259892.98973706187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194347</x:v>
      </x:c>
      <x:c r="B3215" s="1">
        <x:v>44777.684832304774</x:v>
      </x:c>
      <x:c r="C3215" s="6">
        <x:v>53.546782405</x:v>
      </x:c>
      <x:c r="D3215" s="14" t="s">
        <x:v>94</x:v>
      </x:c>
      <x:c r="E3215" s="15">
        <x:v>44771.473020239646</x:v>
      </x:c>
      <x:c r="F3215" t="s">
        <x:v>99</x:v>
      </x:c>
      <x:c r="G3215" s="6">
        <x:v>96.07487422036557</x:v>
      </x:c>
      <x:c r="H3215" t="s">
        <x:v>97</x:v>
      </x:c>
      <x:c r="I3215" s="6">
        <x:v>27.62524891158955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21.08</x:v>
      </x:c>
      <x:c r="S3215" s="8">
        <x:v>73475.29568445784</x:v>
      </x:c>
      <x:c r="T3215" s="12">
        <x:v>259891.09664122114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194363</x:v>
      </x:c>
      <x:c r="B3216" s="1">
        <x:v>44777.6848440189</x:v>
      </x:c>
      <x:c r="C3216" s="6">
        <x:v>53.56365074333333</x:v>
      </x:c>
      <x:c r="D3216" s="14" t="s">
        <x:v>94</x:v>
      </x:c>
      <x:c r="E3216" s="15">
        <x:v>44771.473020239646</x:v>
      </x:c>
      <x:c r="F3216" t="s">
        <x:v>99</x:v>
      </x:c>
      <x:c r="G3216" s="6">
        <x:v>96.09319624079446</x:v>
      </x:c>
      <x:c r="H3216" t="s">
        <x:v>97</x:v>
      </x:c>
      <x:c r="I3216" s="6">
        <x:v>27.605593102394778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21.08</x:v>
      </x:c>
      <x:c r="S3216" s="8">
        <x:v>73481.89970186204</x:v>
      </x:c>
      <x:c r="T3216" s="12">
        <x:v>259889.89984601043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194378</x:v>
      </x:c>
      <x:c r="B3217" s="1">
        <x:v>44777.684855764805</x:v>
      </x:c>
      <x:c r="C3217" s="6">
        <x:v>53.58056484666667</x:v>
      </x:c>
      <x:c r="D3217" s="14" t="s">
        <x:v>94</x:v>
      </x:c>
      <x:c r="E3217" s="15">
        <x:v>44771.473020239646</x:v>
      </x:c>
      <x:c r="F3217" t="s">
        <x:v>99</x:v>
      </x:c>
      <x:c r="G3217" s="6">
        <x:v>96.0728294611586</x:v>
      </x:c>
      <x:c r="H3217" t="s">
        <x:v>97</x:v>
      </x:c>
      <x:c r="I3217" s="6">
        <x:v>27.627442915782012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21.08</x:v>
      </x:c>
      <x:c r="S3217" s="8">
        <x:v>73482.59250486144</x:v>
      </x:c>
      <x:c r="T3217" s="12">
        <x:v>259895.92716216092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194372</x:v>
      </x:c>
      <x:c r="B3218" s="1">
        <x:v>44777.68486694437</x:v>
      </x:c>
      <x:c r="C3218" s="6">
        <x:v>53.59666343</x:v>
      </x:c>
      <x:c r="D3218" s="14" t="s">
        <x:v>94</x:v>
      </x:c>
      <x:c r="E3218" s="15">
        <x:v>44771.473020239646</x:v>
      </x:c>
      <x:c r="F3218" t="s">
        <x:v>99</x:v>
      </x:c>
      <x:c r="G3218" s="6">
        <x:v>96.09360178029864</x:v>
      </x:c>
      <x:c r="H3218" t="s">
        <x:v>97</x:v>
      </x:c>
      <x:c r="I3218" s="6">
        <x:v>27.614278912140435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21.078999999999997</x:v>
      </x:c>
      <x:c r="S3218" s="8">
        <x:v>73466.96765345422</x:v>
      </x:c>
      <x:c r="T3218" s="12">
        <x:v>259885.97640424187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194384</x:v>
      </x:c>
      <x:c r="B3219" s="1">
        <x:v>44777.6848786743</x:v>
      </x:c>
      <x:c r="C3219" s="6">
        <x:v>53.61355452</x:v>
      </x:c>
      <x:c r="D3219" s="14" t="s">
        <x:v>94</x:v>
      </x:c>
      <x:c r="E3219" s="15">
        <x:v>44771.473020239646</x:v>
      </x:c>
      <x:c r="F3219" t="s">
        <x:v>99</x:v>
      </x:c>
      <x:c r="G3219" s="6">
        <x:v>96.09225691977869</x:v>
      </x:c>
      <x:c r="H3219" t="s">
        <x:v>97</x:v>
      </x:c>
      <x:c r="I3219" s="6">
        <x:v>27.61572154015721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21.078999999999997</x:v>
      </x:c>
      <x:c r="S3219" s="8">
        <x:v>73482.28791661825</x:v>
      </x:c>
      <x:c r="T3219" s="12">
        <x:v>259891.8454757202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194396</x:v>
      </x:c>
      <x:c r="B3220" s="1">
        <x:v>44777.68489042851</x:v>
      </x:c>
      <x:c r="C3220" s="6">
        <x:v>53.630480588333334</x:v>
      </x:c>
      <x:c r="D3220" s="14" t="s">
        <x:v>94</x:v>
      </x:c>
      <x:c r="E3220" s="15">
        <x:v>44771.473020239646</x:v>
      </x:c>
      <x:c r="F3220" t="s">
        <x:v>99</x:v>
      </x:c>
      <x:c r="G3220" s="6">
        <x:v>96.06327894937836</x:v>
      </x:c>
      <x:c r="H3220" t="s">
        <x:v>97</x:v>
      </x:c>
      <x:c r="I3220" s="6">
        <x:v>27.619448332071443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21.081999999999997</x:v>
      </x:c>
      <x:c r="S3220" s="8">
        <x:v>73479.45267209019</x:v>
      </x:c>
      <x:c r="T3220" s="12">
        <x:v>259900.61175875005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194405</x:v>
      </x:c>
      <x:c r="B3221" s="1">
        <x:v>44777.68490216174</x:v>
      </x:c>
      <x:c r="C3221" s="6">
        <x:v>53.64737643833333</x:v>
      </x:c>
      <x:c r="D3221" s="14" t="s">
        <x:v>94</x:v>
      </x:c>
      <x:c r="E3221" s="15">
        <x:v>44771.473020239646</x:v>
      </x:c>
      <x:c r="F3221" t="s">
        <x:v>99</x:v>
      </x:c>
      <x:c r="G3221" s="6">
        <x:v>96.1026378262053</x:v>
      </x:c>
      <x:c r="H3221" t="s">
        <x:v>97</x:v>
      </x:c>
      <x:c r="I3221" s="6">
        <x:v>27.613707872054874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21.077999999999996</x:v>
      </x:c>
      <x:c r="S3221" s="8">
        <x:v>73476.08626853707</x:v>
      </x:c>
      <x:c r="T3221" s="12">
        <x:v>259876.87440914265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194410</x:v>
      </x:c>
      <x:c r="B3222" s="1">
        <x:v>44777.68491329924</x:v>
      </x:c>
      <x:c r="C3222" s="6">
        <x:v>53.663414438333334</x:v>
      </x:c>
      <x:c r="D3222" s="14" t="s">
        <x:v>94</x:v>
      </x:c>
      <x:c r="E3222" s="15">
        <x:v>44771.473020239646</x:v>
      </x:c>
      <x:c r="F3222" t="s">
        <x:v>99</x:v>
      </x:c>
      <x:c r="G3222" s="6">
        <x:v>96.08452457724478</x:v>
      </x:c>
      <x:c r="H3222" t="s">
        <x:v>97</x:v>
      </x:c>
      <x:c r="I3222" s="6">
        <x:v>27.62401666328833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21.078999999999997</x:v>
      </x:c>
      <x:c r="S3222" s="8">
        <x:v>73475.51514797007</x:v>
      </x:c>
      <x:c r="T3222" s="12">
        <x:v>259875.64467631932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194424</x:v>
      </x:c>
      <x:c r="B3223" s="1">
        <x:v>44777.68492503466</x:v>
      </x:c>
      <x:c r="C3223" s="6">
        <x:v>53.68031344</x:v>
      </x:c>
      <x:c r="D3223" s="14" t="s">
        <x:v>94</x:v>
      </x:c>
      <x:c r="E3223" s="15">
        <x:v>44771.473020239646</x:v>
      </x:c>
      <x:c r="F3223" t="s">
        <x:v>99</x:v>
      </x:c>
      <x:c r="G3223" s="6">
        <x:v>96.12830873414714</x:v>
      </x:c>
      <x:c r="H3223" t="s">
        <x:v>97</x:v>
      </x:c>
      <x:c r="I3223" s="6">
        <x:v>27.60442097062105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21.075999999999997</x:v>
      </x:c>
      <x:c r="S3223" s="8">
        <x:v>73481.20017745125</x:v>
      </x:c>
      <x:c r="T3223" s="12">
        <x:v>259888.2200598598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194429</x:v>
      </x:c>
      <x:c r="B3224" s="1">
        <x:v>44777.68493678526</x:v>
      </x:c>
      <x:c r="C3224" s="6">
        <x:v>53.697234305</x:v>
      </x:c>
      <x:c r="D3224" s="14" t="s">
        <x:v>94</x:v>
      </x:c>
      <x:c r="E3224" s="15">
        <x:v>44771.473020239646</x:v>
      </x:c>
      <x:c r="F3224" t="s">
        <x:v>99</x:v>
      </x:c>
      <x:c r="G3224" s="6">
        <x:v>96.07760587774676</x:v>
      </x:c>
      <x:c r="H3224" t="s">
        <x:v>97</x:v>
      </x:c>
      <x:c r="I3224" s="6">
        <x:v>27.613196941534625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21.080999999999996</x:v>
      </x:c>
      <x:c r="S3224" s="8">
        <x:v>73480.53329227684</x:v>
      </x:c>
      <x:c r="T3224" s="12">
        <x:v>259892.89482248964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194438</x:v>
      </x:c>
      <x:c r="B3225" s="1">
        <x:v>44777.68494851817</x:v>
      </x:c>
      <x:c r="C3225" s="6">
        <x:v>53.71412968833334</x:v>
      </x:c>
      <x:c r="D3225" s="14" t="s">
        <x:v>94</x:v>
      </x:c>
      <x:c r="E3225" s="15">
        <x:v>44771.473020239646</x:v>
      </x:c>
      <x:c r="F3225" t="s">
        <x:v>99</x:v>
      </x:c>
      <x:c r="G3225" s="6">
        <x:v>96.08829299193243</x:v>
      </x:c>
      <x:c r="H3225" t="s">
        <x:v>97</x:v>
      </x:c>
      <x:c r="I3225" s="6">
        <x:v>27.610852673085446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21.08</x:v>
      </x:c>
      <x:c r="S3225" s="8">
        <x:v>73481.20117143999</x:v>
      </x:c>
      <x:c r="T3225" s="12">
        <x:v>259893.96919983986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194451</x:v>
      </x:c>
      <x:c r="B3226" s="1">
        <x:v>44777.6849596492</x:v>
      </x:c>
      <x:c r="C3226" s="6">
        <x:v>53.730158385</x:v>
      </x:c>
      <x:c r="D3226" s="14" t="s">
        <x:v>94</x:v>
      </x:c>
      <x:c r="E3226" s="15">
        <x:v>44771.473020239646</x:v>
      </x:c>
      <x:c r="F3226" t="s">
        <x:v>99</x:v>
      </x:c>
      <x:c r="G3226" s="6">
        <x:v>96.10514816274754</x:v>
      </x:c>
      <x:c r="H3226" t="s">
        <x:v>97</x:v>
      </x:c>
      <x:c r="I3226" s="6">
        <x:v>27.638382903299316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21.074999999999996</x:v>
      </x:c>
      <x:c r="S3226" s="8">
        <x:v>73483.72617156793</x:v>
      </x:c>
      <x:c r="T3226" s="12">
        <x:v>259892.80130694856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194457</x:v>
      </x:c>
      <x:c r="B3227" s="1">
        <x:v>44777.68497139109</x:v>
      </x:c>
      <x:c r="C3227" s="6">
        <x:v>53.747066706666665</x:v>
      </x:c>
      <x:c r="D3227" s="14" t="s">
        <x:v>94</x:v>
      </x:c>
      <x:c r="E3227" s="15">
        <x:v>44771.473020239646</x:v>
      </x:c>
      <x:c r="F3227" t="s">
        <x:v>99</x:v>
      </x:c>
      <x:c r="G3227" s="6">
        <x:v>96.07385227718093</x:v>
      </x:c>
      <x:c r="H3227" t="s">
        <x:v>97</x:v>
      </x:c>
      <x:c r="I3227" s="6">
        <x:v>27.63546757346967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21.078999999999997</x:v>
      </x:c>
      <x:c r="S3227" s="8">
        <x:v>73471.48192738126</x:v>
      </x:c>
      <x:c r="T3227" s="12">
        <x:v>259884.86667493542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194468</x:v>
      </x:c>
      <x:c r="B3228" s="1">
        <x:v>44777.68498313455</x:v>
      </x:c>
      <x:c r="C3228" s="6">
        <x:v>53.76397729166667</x:v>
      </x:c>
      <x:c r="D3228" s="14" t="s">
        <x:v>94</x:v>
      </x:c>
      <x:c r="E3228" s="15">
        <x:v>44771.473020239646</x:v>
      </x:c>
      <x:c r="F3228" t="s">
        <x:v>99</x:v>
      </x:c>
      <x:c r="G3228" s="6">
        <x:v>96.06259236814239</x:v>
      </x:c>
      <x:c r="H3228" t="s">
        <x:v>97</x:v>
      </x:c>
      <x:c r="I3228" s="6">
        <x:v>27.629306317729515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21.080999999999996</x:v>
      </x:c>
      <x:c r="S3228" s="8">
        <x:v>73473.23162350514</x:v>
      </x:c>
      <x:c r="T3228" s="12">
        <x:v>259888.04971398145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194480</x:v>
      </x:c>
      <x:c r="B3229" s="1">
        <x:v>44777.684994285</x:v>
      </x:c>
      <x:c r="C3229" s="6">
        <x:v>53.780033925</x:v>
      </x:c>
      <x:c r="D3229" s="14" t="s">
        <x:v>94</x:v>
      </x:c>
      <x:c r="E3229" s="15">
        <x:v>44771.473020239646</x:v>
      </x:c>
      <x:c r="F3229" t="s">
        <x:v>99</x:v>
      </x:c>
      <x:c r="G3229" s="6">
        <x:v>96.06187853251711</x:v>
      </x:c>
      <x:c r="H3229" t="s">
        <x:v>97</x:v>
      </x:c>
      <x:c r="I3229" s="6">
        <x:v>27.620951071916807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21.081999999999997</x:v>
      </x:c>
      <x:c r="S3229" s="8">
        <x:v>73465.45485569428</x:v>
      </x:c>
      <x:c r="T3229" s="12">
        <x:v>259878.51571531783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194487</x:v>
      </x:c>
      <x:c r="B3230" s="1">
        <x:v>44777.685006030515</x:v>
      </x:c>
      <x:c r="C3230" s="6">
        <x:v>53.796947475</x:v>
      </x:c>
      <x:c r="D3230" s="14" t="s">
        <x:v>94</x:v>
      </x:c>
      <x:c r="E3230" s="15">
        <x:v>44771.473020239646</x:v>
      </x:c>
      <x:c r="F3230" t="s">
        <x:v>99</x:v>
      </x:c>
      <x:c r="G3230" s="6">
        <x:v>96.08834902671916</x:v>
      </x:c>
      <x:c r="H3230" t="s">
        <x:v>97</x:v>
      </x:c>
      <x:c r="I3230" s="6">
        <x:v>27.610792563659743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21.08</x:v>
      </x:c>
      <x:c r="S3230" s="8">
        <x:v>73477.70887524872</x:v>
      </x:c>
      <x:c r="T3230" s="12">
        <x:v>259868.92025796408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194496</x:v>
      </x:c>
      <x:c r="B3231" s="1">
        <x:v>44777.68501776196</x:v>
      </x:c>
      <x:c r="C3231" s="6">
        <x:v>53.81384075333333</x:v>
      </x:c>
      <x:c r="D3231" s="14" t="s">
        <x:v>94</x:v>
      </x:c>
      <x:c r="E3231" s="15">
        <x:v>44771.473020239646</x:v>
      </x:c>
      <x:c r="F3231" t="s">
        <x:v>99</x:v>
      </x:c>
      <x:c r="G3231" s="6">
        <x:v>96.09717400302898</x:v>
      </x:c>
      <x:c r="H3231" t="s">
        <x:v>97</x:v>
      </x:c>
      <x:c r="I3231" s="6">
        <x:v>27.619568551233897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21.077999999999996</x:v>
      </x:c>
      <x:c r="S3231" s="8">
        <x:v>73467.61386269428</x:v>
      </x:c>
      <x:c r="T3231" s="12">
        <x:v>259873.25280819676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194501</x:v>
      </x:c>
      <x:c r="B3232" s="1">
        <x:v>44777.68502950675</x:v>
      </x:c>
      <x:c r="C3232" s="6">
        <x:v>53.830753255</x:v>
      </x:c>
      <x:c r="D3232" s="14" t="s">
        <x:v>94</x:v>
      </x:c>
      <x:c r="E3232" s="15">
        <x:v>44771.473020239646</x:v>
      </x:c>
      <x:c r="F3232" t="s">
        <x:v>99</x:v>
      </x:c>
      <x:c r="G3232" s="6">
        <x:v>96.06547712501494</x:v>
      </x:c>
      <x:c r="H3232" t="s">
        <x:v>97</x:v>
      </x:c>
      <x:c r="I3232" s="6">
        <x:v>27.62621066667498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21.080999999999996</x:v>
      </x:c>
      <x:c r="S3232" s="8">
        <x:v>73472.60286339998</x:v>
      </x:c>
      <x:c r="T3232" s="12">
        <x:v>259885.98076446194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194515</x:v>
      </x:c>
      <x:c r="B3233" s="1">
        <x:v>44777.68504066641</x:v>
      </x:c>
      <x:c r="C3233" s="6">
        <x:v>53.846823156666666</x:v>
      </x:c>
      <x:c r="D3233" s="14" t="s">
        <x:v>94</x:v>
      </x:c>
      <x:c r="E3233" s="15">
        <x:v>44771.473020239646</x:v>
      </x:c>
      <x:c r="F3233" t="s">
        <x:v>99</x:v>
      </x:c>
      <x:c r="G3233" s="6">
        <x:v>96.0482975098458</x:v>
      </x:c>
      <x:c r="H3233" t="s">
        <x:v>97</x:v>
      </x:c>
      <x:c r="I3233" s="6">
        <x:v>27.617284387875316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21.083999999999996</x:v>
      </x:c>
      <x:c r="S3233" s="8">
        <x:v>73474.72955252207</x:v>
      </x:c>
      <x:c r="T3233" s="12">
        <x:v>259875.94072226118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194521</x:v>
      </x:c>
      <x:c r="B3234" s="1">
        <x:v>44777.68505237902</x:v>
      </x:c>
      <x:c r="C3234" s="6">
        <x:v>53.86368931333333</x:v>
      </x:c>
      <x:c r="D3234" s="14" t="s">
        <x:v>94</x:v>
      </x:c>
      <x:c r="E3234" s="15">
        <x:v>44771.473020239646</x:v>
      </x:c>
      <x:c r="F3234" t="s">
        <x:v>99</x:v>
      </x:c>
      <x:c r="G3234" s="6">
        <x:v>96.0409887128892</x:v>
      </x:c>
      <x:c r="H3234" t="s">
        <x:v>97</x:v>
      </x:c>
      <x:c r="I3234" s="6">
        <x:v>27.625128692222916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21.083999999999996</x:v>
      </x:c>
      <x:c r="S3234" s="8">
        <x:v>73476.01917725752</x:v>
      </x:c>
      <x:c r="T3234" s="12">
        <x:v>259865.601713335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194529</x:v>
      </x:c>
      <x:c r="B3235" s="1">
        <x:v>44777.68506412224</x:v>
      </x:c>
      <x:c r="C3235" s="6">
        <x:v>53.88059955666667</x:v>
      </x:c>
      <x:c r="D3235" s="14" t="s">
        <x:v>94</x:v>
      </x:c>
      <x:c r="E3235" s="15">
        <x:v>44771.473020239646</x:v>
      </x:c>
      <x:c r="F3235" t="s">
        <x:v>99</x:v>
      </x:c>
      <x:c r="G3235" s="6">
        <x:v>96.04546909208575</x:v>
      </x:c>
      <x:c r="H3235" t="s">
        <x:v>97</x:v>
      </x:c>
      <x:c r="I3235" s="6">
        <x:v>27.620319921099963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21.083999999999996</x:v>
      </x:c>
      <x:c r="S3235" s="8">
        <x:v>73478.79084019475</x:v>
      </x:c>
      <x:c r="T3235" s="12">
        <x:v>259872.37318574436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194536</x:v>
      </x:c>
      <x:c r="B3236" s="1">
        <x:v>44777.685075276735</x:v>
      </x:c>
      <x:c r="C3236" s="6">
        <x:v>53.89666202</x:v>
      </x:c>
      <x:c r="D3236" s="14" t="s">
        <x:v>94</x:v>
      </x:c>
      <x:c r="E3236" s="15">
        <x:v>44771.473020239646</x:v>
      </x:c>
      <x:c r="F3236" t="s">
        <x:v>99</x:v>
      </x:c>
      <x:c r="G3236" s="6">
        <x:v>96.072255468388</x:v>
      </x:c>
      <x:c r="H3236" t="s">
        <x:v>97</x:v>
      </x:c>
      <x:c r="I3236" s="6">
        <x:v>27.61893740067717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21.080999999999996</x:v>
      </x:c>
      <x:c r="S3236" s="8">
        <x:v>73471.34699001636</x:v>
      </x:c>
      <x:c r="T3236" s="12">
        <x:v>259881.4458000011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194550</x:v>
      </x:c>
      <x:c r="B3237" s="1">
        <x:v>44777.685087032296</x:v>
      </x:c>
      <x:c r="C3237" s="6">
        <x:v>53.91359003833333</x:v>
      </x:c>
      <x:c r="D3237" s="14" t="s">
        <x:v>94</x:v>
      </x:c>
      <x:c r="E3237" s="15">
        <x:v>44771.473020239646</x:v>
      </x:c>
      <x:c r="F3237" t="s">
        <x:v>99</x:v>
      </x:c>
      <x:c r="G3237" s="6">
        <x:v>96.08507136712966</x:v>
      </x:c>
      <x:c r="H3237" t="s">
        <x:v>97</x:v>
      </x:c>
      <x:c r="I3237" s="6">
        <x:v>27.632552246173418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21.077999999999996</x:v>
      </x:c>
      <x:c r="S3237" s="8">
        <x:v>73471.01851870112</x:v>
      </x:c>
      <x:c r="T3237" s="12">
        <x:v>259874.81833636566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194556</x:v>
      </x:c>
      <x:c r="B3238" s="1">
        <x:v>44777.68509873725</x:v>
      </x:c>
      <x:c r="C3238" s="6">
        <x:v>53.930445168333335</x:v>
      </x:c>
      <x:c r="D3238" s="14" t="s">
        <x:v>94</x:v>
      </x:c>
      <x:c r="E3238" s="15">
        <x:v>44771.473020239646</x:v>
      </x:c>
      <x:c r="F3238" t="s">
        <x:v>99</x:v>
      </x:c>
      <x:c r="G3238" s="6">
        <x:v>96.08070077922605</x:v>
      </x:c>
      <x:c r="H3238" t="s">
        <x:v>97</x:v>
      </x:c>
      <x:c r="I3238" s="6">
        <x:v>27.618997510248846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21.08</x:v>
      </x:c>
      <x:c r="S3238" s="8">
        <x:v>73471.80971644893</x:v>
      </x:c>
      <x:c r="T3238" s="12">
        <x:v>259882.8622301873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194565</x:v>
      </x:c>
      <x:c r="B3239" s="1">
        <x:v>44777.68511047484</x:v>
      </x:c>
      <x:c r="C3239" s="6">
        <x:v>53.9473473</x:v>
      </x:c>
      <x:c r="D3239" s="14" t="s">
        <x:v>94</x:v>
      </x:c>
      <x:c r="E3239" s="15">
        <x:v>44771.473020239646</x:v>
      </x:c>
      <x:c r="F3239" t="s">
        <x:v>99</x:v>
      </x:c>
      <x:c r="G3239" s="6">
        <x:v>96.06973450428863</x:v>
      </x:c>
      <x:c r="H3239" t="s">
        <x:v>97</x:v>
      </x:c>
      <x:c r="I3239" s="6">
        <x:v>27.621642332471765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21.080999999999996</x:v>
      </x:c>
      <x:c r="S3239" s="8">
        <x:v>73466.02222082962</x:v>
      </x:c>
      <x:c r="T3239" s="12">
        <x:v>259871.1129705145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194579</x:v>
      </x:c>
      <x:c r="B3240" s="1">
        <x:v>44777.685121602466</x:v>
      </x:c>
      <x:c r="C3240" s="6">
        <x:v>53.963371081666665</x:v>
      </x:c>
      <x:c r="D3240" s="14" t="s">
        <x:v>94</x:v>
      </x:c>
      <x:c r="E3240" s="15">
        <x:v>44771.473020239646</x:v>
      </x:c>
      <x:c r="F3240" t="s">
        <x:v>99</x:v>
      </x:c>
      <x:c r="G3240" s="6">
        <x:v>96.03167978437213</x:v>
      </x:c>
      <x:c r="H3240" t="s">
        <x:v>97</x:v>
      </x:c>
      <x:c r="I3240" s="6">
        <x:v>27.626000282726636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21.084999999999997</x:v>
      </x:c>
      <x:c r="S3240" s="8">
        <x:v>73471.22461817788</x:v>
      </x:c>
      <x:c r="T3240" s="12">
        <x:v>259863.1876510786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194587</x:v>
      </x:c>
      <x:c r="B3241" s="1">
        <x:v>44777.68513337527</x:v>
      </x:c>
      <x:c r="C3241" s="6">
        <x:v>53.980323915</x:v>
      </x:c>
      <x:c r="D3241" s="14" t="s">
        <x:v>94</x:v>
      </x:c>
      <x:c r="E3241" s="15">
        <x:v>44771.473020239646</x:v>
      </x:c>
      <x:c r="F3241" t="s">
        <x:v>99</x:v>
      </x:c>
      <x:c r="G3241" s="6">
        <x:v>96.1094476478159</x:v>
      </x:c>
      <x:c r="H3241" t="s">
        <x:v>97</x:v>
      </x:c>
      <x:c r="I3241" s="6">
        <x:v>27.624647814800028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21.075999999999997</x:v>
      </x:c>
      <x:c r="S3241" s="8">
        <x:v>73472.25151678162</x:v>
      </x:c>
      <x:c r="T3241" s="12">
        <x:v>259871.46827715047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194592</x:v>
      </x:c>
      <x:c r="B3242" s="1">
        <x:v>44777.68514511946</x:v>
      </x:c>
      <x:c r="C3242" s="6">
        <x:v>53.99723555166667</x:v>
      </x:c>
      <x:c r="D3242" s="14" t="s">
        <x:v>94</x:v>
      </x:c>
      <x:c r="E3242" s="15">
        <x:v>44771.473020239646</x:v>
      </x:c>
      <x:c r="F3242" t="s">
        <x:v>99</x:v>
      </x:c>
      <x:c r="G3242" s="6">
        <x:v>96.07455244226416</x:v>
      </x:c>
      <x:c r="H3242" t="s">
        <x:v>97</x:v>
      </x:c>
      <x:c r="I3242" s="6">
        <x:v>27.616472909161985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21.080999999999996</x:v>
      </x:c>
      <x:c r="S3242" s="8">
        <x:v>73461.16779774863</x:v>
      </x:c>
      <x:c r="T3242" s="12">
        <x:v>259865.7262795731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194599</x:v>
      </x:c>
      <x:c r="B3243" s="1">
        <x:v>44777.68515630361</x:v>
      </x:c>
      <x:c r="C3243" s="6">
        <x:v>54.01334072666667</x:v>
      </x:c>
      <x:c r="D3243" s="14" t="s">
        <x:v>94</x:v>
      </x:c>
      <x:c r="E3243" s="15">
        <x:v>44771.473020239646</x:v>
      </x:c>
      <x:c r="F3243" t="s">
        <x:v>99</x:v>
      </x:c>
      <x:c r="G3243" s="6">
        <x:v>96.1339434025814</x:v>
      </x:c>
      <x:c r="H3243" t="s">
        <x:v>97</x:v>
      </x:c>
      <x:c r="I3243" s="6">
        <x:v>27.61662318298295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21.073999999999998</x:v>
      </x:c>
      <x:c r="S3243" s="8">
        <x:v>73466.83034667396</x:v>
      </x:c>
      <x:c r="T3243" s="12">
        <x:v>259881.61218335046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194614</x:v>
      </x:c>
      <x:c r="B3244" s="1">
        <x:v>44777.68516805356</x:v>
      </x:c>
      <x:c r="C3244" s="6">
        <x:v>54.03026067</x:v>
      </x:c>
      <x:c r="D3244" s="14" t="s">
        <x:v>94</x:v>
      </x:c>
      <x:c r="E3244" s="15">
        <x:v>44771.473020239646</x:v>
      </x:c>
      <x:c r="F3244" t="s">
        <x:v>99</x:v>
      </x:c>
      <x:c r="G3244" s="6">
        <x:v>96.07561692444246</x:v>
      </x:c>
      <x:c r="H3244" t="s">
        <x:v>97</x:v>
      </x:c>
      <x:c r="I3244" s="6">
        <x:v>27.615330828341484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21.080999999999996</x:v>
      </x:c>
      <x:c r="S3244" s="8">
        <x:v>73461.12548486052</x:v>
      </x:c>
      <x:c r="T3244" s="12">
        <x:v>259858.18226114917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194622</x:v>
      </x:c>
      <x:c r="B3245" s="1">
        <x:v>44777.68517975974</x:v>
      </x:c>
      <x:c r="C3245" s="6">
        <x:v>54.04711755666667</x:v>
      </x:c>
      <x:c r="D3245" s="14" t="s">
        <x:v>94</x:v>
      </x:c>
      <x:c r="E3245" s="15">
        <x:v>44771.473020239646</x:v>
      </x:c>
      <x:c r="F3245" t="s">
        <x:v>99</x:v>
      </x:c>
      <x:c r="G3245" s="6">
        <x:v>96.07033756550805</x:v>
      </x:c>
      <x:c r="H3245" t="s">
        <x:v>97</x:v>
      </x:c>
      <x:c r="I3245" s="6">
        <x:v>27.61187453349021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21.081999999999997</x:v>
      </x:c>
      <x:c r="S3245" s="8">
        <x:v>73464.84747846497</x:v>
      </x:c>
      <x:c r="T3245" s="12">
        <x:v>259881.8939908238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194628</x:v>
      </x:c>
      <x:c r="B3246" s="1">
        <x:v>44777.68519154117</x:v>
      </x:c>
      <x:c r="C3246" s="6">
        <x:v>54.064082811666665</x:v>
      </x:c>
      <x:c r="D3246" s="14" t="s">
        <x:v>94</x:v>
      </x:c>
      <x:c r="E3246" s="15">
        <x:v>44771.473020239646</x:v>
      </x:c>
      <x:c r="F3246" t="s">
        <x:v>99</x:v>
      </x:c>
      <x:c r="G3246" s="6">
        <x:v>96.07923019851802</x:v>
      </x:c>
      <x:c r="H3246" t="s">
        <x:v>97</x:v>
      </x:c>
      <x:c r="I3246" s="6">
        <x:v>27.629697031171872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21.078999999999997</x:v>
      </x:c>
      <x:c r="S3246" s="8">
        <x:v>73463.3147355492</x:v>
      </x:c>
      <x:c r="T3246" s="12">
        <x:v>259882.7797679234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194642</x:v>
      </x:c>
      <x:c r="B3247" s="1">
        <x:v>44777.68520270795</x:v>
      </x:c>
      <x:c r="C3247" s="6">
        <x:v>54.080162988333335</x:v>
      </x:c>
      <x:c r="D3247" s="14" t="s">
        <x:v>94</x:v>
      </x:c>
      <x:c r="E3247" s="15">
        <x:v>44771.473020239646</x:v>
      </x:c>
      <x:c r="F3247" t="s">
        <x:v>99</x:v>
      </x:c>
      <x:c r="G3247" s="6">
        <x:v>96.09332159845101</x:v>
      </x:c>
      <x:c r="H3247" t="s">
        <x:v>97</x:v>
      </x:c>
      <x:c r="I3247" s="6">
        <x:v>27.614579459592278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21.078999999999997</x:v>
      </x:c>
      <x:c r="S3247" s="8">
        <x:v>73463.08858567025</x:v>
      </x:c>
      <x:c r="T3247" s="12">
        <x:v>259874.3210156446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194649</x:v>
      </x:c>
      <x:c r="B3248" s="1">
        <x:v>44777.68521441187</x:v>
      </x:c>
      <x:c r="C3248" s="6">
        <x:v>54.097016625</x:v>
      </x:c>
      <x:c r="D3248" s="14" t="s">
        <x:v>94</x:v>
      </x:c>
      <x:c r="E3248" s="15">
        <x:v>44771.473020239646</x:v>
      </x:c>
      <x:c r="F3248" t="s">
        <x:v>99</x:v>
      </x:c>
      <x:c r="G3248" s="6">
        <x:v>96.08801274758314</x:v>
      </x:c>
      <x:c r="H3248" t="s">
        <x:v>97</x:v>
      </x:c>
      <x:c r="I3248" s="6">
        <x:v>27.62939648236579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21.077999999999996</x:v>
      </x:c>
      <x:c r="S3248" s="8">
        <x:v>73459.37216999228</x:v>
      </x:c>
      <x:c r="T3248" s="12">
        <x:v>259872.59116920535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194654</x:v>
      </x:c>
      <x:c r="B3249" s="1">
        <x:v>44777.68522619132</x:v>
      </x:c>
      <x:c r="C3249" s="6">
        <x:v>54.11397903666667</x:v>
      </x:c>
      <x:c r="D3249" s="14" t="s">
        <x:v>94</x:v>
      </x:c>
      <x:c r="E3249" s="15">
        <x:v>44771.473020239646</x:v>
      </x:c>
      <x:c r="F3249" t="s">
        <x:v>99</x:v>
      </x:c>
      <x:c r="G3249" s="6">
        <x:v>96.0551150747046</x:v>
      </x:c>
      <x:c r="H3249" t="s">
        <x:v>97</x:v>
      </x:c>
      <x:c r="I3249" s="6">
        <x:v>27.63733097987233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21.080999999999996</x:v>
      </x:c>
      <x:c r="S3249" s="8">
        <x:v>73466.43651693422</x:v>
      </x:c>
      <x:c r="T3249" s="12">
        <x:v>259869.71371257963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194669</x:v>
      </x:c>
      <x:c r="B3250" s="1">
        <x:v>44777.68523732317</x:v>
      </x:c>
      <x:c r="C3250" s="6">
        <x:v>54.130008888333336</x:v>
      </x:c>
      <x:c r="D3250" s="14" t="s">
        <x:v>94</x:v>
      </x:c>
      <x:c r="E3250" s="15">
        <x:v>44771.473020239646</x:v>
      </x:c>
      <x:c r="F3250" t="s">
        <x:v>99</x:v>
      </x:c>
      <x:c r="G3250" s="6">
        <x:v>96.08847466683942</x:v>
      </x:c>
      <x:c r="H3250" t="s">
        <x:v>97</x:v>
      </x:c>
      <x:c r="I3250" s="6">
        <x:v>27.619778934779788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21.078999999999997</x:v>
      </x:c>
      <x:c r="S3250" s="8">
        <x:v>73455.32708261658</x:v>
      </x:c>
      <x:c r="T3250" s="12">
        <x:v>259871.07604018552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194676</x:v>
      </x:c>
      <x:c r="B3251" s="1">
        <x:v>44777.68524904991</x:v>
      </x:c>
      <x:c r="C3251" s="6">
        <x:v>54.146895405</x:v>
      </x:c>
      <x:c r="D3251" s="14" t="s">
        <x:v>94</x:v>
      </x:c>
      <x:c r="E3251" s="15">
        <x:v>44771.473020239646</x:v>
      </x:c>
      <x:c r="F3251" t="s">
        <x:v>99</x:v>
      </x:c>
      <x:c r="G3251" s="6">
        <x:v>96.13800779085527</x:v>
      </x:c>
      <x:c r="H3251" t="s">
        <x:v>97</x:v>
      </x:c>
      <x:c r="I3251" s="6">
        <x:v>27.612265244903483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21.073999999999998</x:v>
      </x:c>
      <x:c r="S3251" s="8">
        <x:v>73458.09195692328</x:v>
      </x:c>
      <x:c r="T3251" s="12">
        <x:v>259867.89379459087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194682</x:v>
      </x:c>
      <x:c r="B3252" s="1">
        <x:v>44777.68526079031</x:v>
      </x:c>
      <x:c r="C3252" s="6">
        <x:v>54.163801585</x:v>
      </x:c>
      <x:c r="D3252" s="14" t="s">
        <x:v>94</x:v>
      </x:c>
      <x:c r="E3252" s="15">
        <x:v>44771.473020239646</x:v>
      </x:c>
      <x:c r="F3252" t="s">
        <x:v>99</x:v>
      </x:c>
      <x:c r="G3252" s="6">
        <x:v>96.12515579465108</x:v>
      </x:c>
      <x:c r="H3252" t="s">
        <x:v>97</x:v>
      </x:c>
      <x:c r="I3252" s="6">
        <x:v>27.61692373064534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21.074999999999996</x:v>
      </x:c>
      <x:c r="S3252" s="8">
        <x:v>73455.3228204435</x:v>
      </x:c>
      <x:c r="T3252" s="12">
        <x:v>259864.61869948718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194693</x:v>
      </x:c>
      <x:c r="B3253" s="1">
        <x:v>44777.68527253458</x:v>
      </x:c>
      <x:c r="C3253" s="6">
        <x:v>54.18071333</x:v>
      </x:c>
      <x:c r="D3253" s="14" t="s">
        <x:v>94</x:v>
      </x:c>
      <x:c r="E3253" s="15">
        <x:v>44771.473020239646</x:v>
      </x:c>
      <x:c r="F3253" t="s">
        <x:v>99</x:v>
      </x:c>
      <x:c r="G3253" s="6">
        <x:v>96.12318115713991</x:v>
      </x:c>
      <x:c r="H3253" t="s">
        <x:v>97</x:v>
      </x:c>
      <x:c r="I3253" s="6">
        <x:v>27.628164232542076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21.073999999999998</x:v>
      </x:c>
      <x:c r="S3253" s="8">
        <x:v>73457.05649419177</x:v>
      </x:c>
      <x:c r="T3253" s="12">
        <x:v>259867.09686189063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194705</x:v>
      </x:c>
      <x:c r="B3254" s="1">
        <x:v>44777.6852837057</x:v>
      </x:c>
      <x:c r="C3254" s="6">
        <x:v>54.19679973833333</x:v>
      </x:c>
      <x:c r="D3254" s="14" t="s">
        <x:v>94</x:v>
      </x:c>
      <x:c r="E3254" s="15">
        <x:v>44771.473020239646</x:v>
      </x:c>
      <x:c r="F3254" t="s">
        <x:v>99</x:v>
      </x:c>
      <x:c r="G3254" s="6">
        <x:v>96.09588517621688</x:v>
      </x:c>
      <x:c r="H3254" t="s">
        <x:v>97</x:v>
      </x:c>
      <x:c r="I3254" s="6">
        <x:v>27.620951071916807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21.077999999999996</x:v>
      </x:c>
      <x:c r="S3254" s="8">
        <x:v>73452.26222149332</x:v>
      </x:c>
      <x:c r="T3254" s="12">
        <x:v>259869.7940418014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194712</x:v>
      </x:c>
      <x:c r="B3255" s="1">
        <x:v>44777.68529544491</x:v>
      </x:c>
      <x:c r="C3255" s="6">
        <x:v>54.21370420833333</x:v>
      </x:c>
      <x:c r="D3255" s="14" t="s">
        <x:v>94</x:v>
      </x:c>
      <x:c r="E3255" s="15">
        <x:v>44771.473020239646</x:v>
      </x:c>
      <x:c r="F3255" t="s">
        <x:v>99</x:v>
      </x:c>
      <x:c r="G3255" s="6">
        <x:v>96.08804076144727</x:v>
      </x:c>
      <x:c r="H3255" t="s">
        <x:v>97</x:v>
      </x:c>
      <x:c r="I3255" s="6">
        <x:v>27.629366427487184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21.077999999999996</x:v>
      </x:c>
      <x:c r="S3255" s="8">
        <x:v>73452.19619104196</x:v>
      </x:c>
      <x:c r="T3255" s="12">
        <x:v>259857.48637538316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194720</x:v>
      </x:c>
      <x:c r="B3256" s="1">
        <x:v>44777.68530716557</x:v>
      </x:c>
      <x:c r="C3256" s="6">
        <x:v>54.23058196</x:v>
      </x:c>
      <x:c r="D3256" s="14" t="s">
        <x:v>94</x:v>
      </x:c>
      <x:c r="E3256" s="15">
        <x:v>44771.473020239646</x:v>
      </x:c>
      <x:c r="F3256" t="s">
        <x:v>99</x:v>
      </x:c>
      <x:c r="G3256" s="6">
        <x:v>96.11774240695644</x:v>
      </x:c>
      <x:c r="H3256" t="s">
        <x:v>97</x:v>
      </x:c>
      <x:c r="I3256" s="6">
        <x:v>27.6157515949144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21.075999999999997</x:v>
      </x:c>
      <x:c r="S3256" s="8">
        <x:v>73453.56736076598</x:v>
      </x:c>
      <x:c r="T3256" s="12">
        <x:v>259857.37591207144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194732</x:v>
      </x:c>
      <x:c r="B3257" s="1">
        <x:v>44777.68531831154</x:v>
      </x:c>
      <x:c r="C3257" s="6">
        <x:v>54.24663214666667</x:v>
      </x:c>
      <x:c r="D3257" s="14" t="s">
        <x:v>94</x:v>
      </x:c>
      <x:c r="E3257" s="15">
        <x:v>44771.473020239646</x:v>
      </x:c>
      <x:c r="F3257" t="s">
        <x:v>99</x:v>
      </x:c>
      <x:c r="G3257" s="6">
        <x:v>96.14723257426837</x:v>
      </x:c>
      <x:c r="H3257" t="s">
        <x:v>97</x:v>
      </x:c>
      <x:c r="I3257" s="6">
        <x:v>27.62062046909341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21.071999999999996</x:v>
      </x:c>
      <x:c r="S3257" s="8">
        <x:v>73458.7119334593</x:v>
      </x:c>
      <x:c r="T3257" s="12">
        <x:v>259861.40562524207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194740</x:v>
      </x:c>
      <x:c r="B3258" s="1">
        <x:v>44777.68533005129</x:v>
      </x:c>
      <x:c r="C3258" s="6">
        <x:v>54.26353738666667</x:v>
      </x:c>
      <x:c r="D3258" s="14" t="s">
        <x:v>94</x:v>
      </x:c>
      <x:c r="E3258" s="15">
        <x:v>44771.473020239646</x:v>
      </x:c>
      <x:c r="F3258" t="s">
        <x:v>99</x:v>
      </x:c>
      <x:c r="G3258" s="6">
        <x:v>96.12196083561005</x:v>
      </x:c>
      <x:c r="H3258" t="s">
        <x:v>97</x:v>
      </x:c>
      <x:c r="I3258" s="6">
        <x:v>27.620349975897625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21.074999999999996</x:v>
      </x:c>
      <x:c r="S3258" s="8">
        <x:v>73457.46160411938</x:v>
      </x:c>
      <x:c r="T3258" s="12">
        <x:v>259869.09694681756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194745</x:v>
      </x:c>
      <x:c r="B3259" s="1">
        <x:v>44777.68534179271</x:v>
      </x:c>
      <x:c r="C3259" s="6">
        <x:v>54.28044504166667</x:v>
      </x:c>
      <x:c r="D3259" s="14" t="s">
        <x:v>94</x:v>
      </x:c>
      <x:c r="E3259" s="15">
        <x:v>44771.473020239646</x:v>
      </x:c>
      <x:c r="F3259" t="s">
        <x:v>99</x:v>
      </x:c>
      <x:c r="G3259" s="6">
        <x:v>96.08313854124287</x:v>
      </x:c>
      <x:c r="H3259" t="s">
        <x:v>97</x:v>
      </x:c>
      <x:c r="I3259" s="6">
        <x:v>27.634626035433485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21.077999999999996</x:v>
      </x:c>
      <x:c r="S3259" s="8">
        <x:v>73464.58282476409</x:v>
      </x:c>
      <x:c r="T3259" s="12">
        <x:v>259871.3721079028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194753</x:v>
      </x:c>
      <x:c r="B3260" s="1">
        <x:v>44777.68535355206</x:v>
      </x:c>
      <x:c r="C3260" s="6">
        <x:v>54.29737849</x:v>
      </x:c>
      <x:c r="D3260" s="14" t="s">
        <x:v>94</x:v>
      </x:c>
      <x:c r="E3260" s="15">
        <x:v>44771.473020239646</x:v>
      </x:c>
      <x:c r="F3260" t="s">
        <x:v>99</x:v>
      </x:c>
      <x:c r="G3260" s="6">
        <x:v>96.05515700264162</x:v>
      </x:c>
      <x:c r="H3260" t="s">
        <x:v>97</x:v>
      </x:c>
      <x:c r="I3260" s="6">
        <x:v>27.628164232542076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21.081999999999997</x:v>
      </x:c>
      <x:c r="S3260" s="8">
        <x:v>73454.18502430145</x:v>
      </x:c>
      <x:c r="T3260" s="12">
        <x:v>259860.7085339587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194761</x:v>
      </x:c>
      <x:c r="B3261" s="1">
        <x:v>44777.68536468819</x:v>
      </x:c>
      <x:c r="C3261" s="6">
        <x:v>54.313414525</x:v>
      </x:c>
      <x:c r="D3261" s="14" t="s">
        <x:v>94</x:v>
      </x:c>
      <x:c r="E3261" s="15">
        <x:v>44771.473020239646</x:v>
      </x:c>
      <x:c r="F3261" t="s">
        <x:v>99</x:v>
      </x:c>
      <x:c r="G3261" s="6">
        <x:v>96.11058202793436</x:v>
      </x:c>
      <x:c r="H3261" t="s">
        <x:v>97</x:v>
      </x:c>
      <x:c r="I3261" s="6">
        <x:v>27.61430896688489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21.076999999999998</x:v>
      </x:c>
      <x:c r="S3261" s="8">
        <x:v>73460.73182505446</x:v>
      </x:c>
      <x:c r="T3261" s="12">
        <x:v>259864.90356707128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194776</x:v>
      </x:c>
      <x:c r="B3262" s="1">
        <x:v>44777.68537642621</x:v>
      </x:c>
      <x:c r="C3262" s="6">
        <x:v>54.33031727833333</x:v>
      </x:c>
      <x:c r="D3262" s="14" t="s">
        <x:v>94</x:v>
      </x:c>
      <x:c r="E3262" s="15">
        <x:v>44771.473020239646</x:v>
      </x:c>
      <x:c r="F3262" t="s">
        <x:v>99</x:v>
      </x:c>
      <x:c r="G3262" s="6">
        <x:v>96.08767661285133</x:v>
      </x:c>
      <x:c r="H3262" t="s">
        <x:v>97</x:v>
      </x:c>
      <x:c r="I3262" s="6">
        <x:v>27.6115138768414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21.08</x:v>
      </x:c>
      <x:c r="S3262" s="8">
        <x:v>73462.13210985869</x:v>
      </x:c>
      <x:c r="T3262" s="12">
        <x:v>259860.85063595301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194781</x:v>
      </x:c>
      <x:c r="B3263" s="1">
        <x:v>44777.68538820113</x:v>
      </x:c>
      <x:c r="C3263" s="6">
        <x:v>54.347273161666664</x:v>
      </x:c>
      <x:c r="D3263" s="14" t="s">
        <x:v>94</x:v>
      </x:c>
      <x:c r="E3263" s="15">
        <x:v>44771.473020239646</x:v>
      </x:c>
      <x:c r="F3263" t="s">
        <x:v>99</x:v>
      </x:c>
      <x:c r="G3263" s="6">
        <x:v>96.09591516618107</x:v>
      </x:c>
      <x:c r="H3263" t="s">
        <x:v>97</x:v>
      </x:c>
      <x:c r="I3263" s="6">
        <x:v>27.63916433234317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21.075999999999997</x:v>
      </x:c>
      <x:c r="S3263" s="8">
        <x:v>73459.51417840943</x:v>
      </x:c>
      <x:c r="T3263" s="12">
        <x:v>259862.30513614888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194795</x:v>
      </x:c>
      <x:c r="B3264" s="1">
        <x:v>44777.685399352304</x:v>
      </x:c>
      <x:c r="C3264" s="6">
        <x:v>54.36333085166667</x:v>
      </x:c>
      <x:c r="D3264" s="14" t="s">
        <x:v>94</x:v>
      </x:c>
      <x:c r="E3264" s="15">
        <x:v>44771.473020239646</x:v>
      </x:c>
      <x:c r="F3264" t="s">
        <x:v>99</x:v>
      </x:c>
      <x:c r="G3264" s="6">
        <x:v>96.08099721358052</x:v>
      </x:c>
      <x:c r="H3264" t="s">
        <x:v>97</x:v>
      </x:c>
      <x:c r="I3264" s="6">
        <x:v>27.646046926784948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21.076999999999998</x:v>
      </x:c>
      <x:c r="S3264" s="8">
        <x:v>73455.0705316624</x:v>
      </x:c>
      <x:c r="T3264" s="12">
        <x:v>259860.77511637568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194805</x:v>
      </x:c>
      <x:c r="B3265" s="1">
        <x:v>44777.68541108297</x:v>
      </x:c>
      <x:c r="C3265" s="6">
        <x:v>54.380223011666665</x:v>
      </x:c>
      <x:c r="D3265" s="14" t="s">
        <x:v>94</x:v>
      </x:c>
      <x:c r="E3265" s="15">
        <x:v>44771.473020239646</x:v>
      </x:c>
      <x:c r="F3265" t="s">
        <x:v>99</x:v>
      </x:c>
      <x:c r="G3265" s="6">
        <x:v>96.08606702350136</x:v>
      </x:c>
      <x:c r="H3265" t="s">
        <x:v>97</x:v>
      </x:c>
      <x:c r="I3265" s="6">
        <x:v>27.640606971056968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21.076999999999998</x:v>
      </x:c>
      <x:c r="S3265" s="8">
        <x:v>73449.5428616729</x:v>
      </x:c>
      <x:c r="T3265" s="12">
        <x:v>259858.08464071545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194808</x:v>
      </x:c>
      <x:c r="B3266" s="1">
        <x:v>44777.685422798466</x:v>
      </x:c>
      <x:c r="C3266" s="6">
        <x:v>54.397093313333336</x:v>
      </x:c>
      <x:c r="D3266" s="14" t="s">
        <x:v>94</x:v>
      </x:c>
      <x:c r="E3266" s="15">
        <x:v>44771.473020239646</x:v>
      </x:c>
      <x:c r="F3266" t="s">
        <x:v>99</x:v>
      </x:c>
      <x:c r="G3266" s="6">
        <x:v>96.07805373558479</x:v>
      </x:c>
      <x:c r="H3266" t="s">
        <x:v>97</x:v>
      </x:c>
      <x:c r="I3266" s="6">
        <x:v>27.630959336451724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21.078999999999997</x:v>
      </x:c>
      <x:c r="S3266" s="8">
        <x:v>73453.7539708033</x:v>
      </x:c>
      <x:c r="T3266" s="12">
        <x:v>259866.3139221587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194819</x:v>
      </x:c>
      <x:c r="B3267" s="1">
        <x:v>44777.68543454937</x:v>
      </x:c>
      <x:c r="C3267" s="6">
        <x:v>54.41401462666666</x:v>
      </x:c>
      <x:c r="D3267" s="14" t="s">
        <x:v>94</x:v>
      </x:c>
      <x:c r="E3267" s="15">
        <x:v>44771.473020239646</x:v>
      </x:c>
      <x:c r="F3267" t="s">
        <x:v>99</x:v>
      </x:c>
      <x:c r="G3267" s="6">
        <x:v>96.06137454174838</x:v>
      </x:c>
      <x:c r="H3267" t="s">
        <x:v>97</x:v>
      </x:c>
      <x:c r="I3267" s="6">
        <x:v>27.6397353767602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21.08</x:v>
      </x:c>
      <x:c r="S3267" s="8">
        <x:v>73462.03879829458</x:v>
      </x:c>
      <x:c r="T3267" s="12">
        <x:v>259863.892345053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194831</x:v>
      </x:c>
      <x:c r="B3268" s="1">
        <x:v>44777.68544568626</x:v>
      </x:c>
      <x:c r="C3268" s="6">
        <x:v>54.43005175166667</x:v>
      </x:c>
      <x:c r="D3268" s="14" t="s">
        <x:v>94</x:v>
      </x:c>
      <x:c r="E3268" s="15">
        <x:v>44771.473020239646</x:v>
      </x:c>
      <x:c r="F3268" t="s">
        <x:v>99</x:v>
      </x:c>
      <x:c r="G3268" s="6">
        <x:v>96.07341767216916</x:v>
      </x:c>
      <x:c r="H3268" t="s">
        <x:v>97</x:v>
      </x:c>
      <x:c r="I3268" s="6">
        <x:v>27.626811763744172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21.08</x:v>
      </x:c>
      <x:c r="S3268" s="8">
        <x:v>73459.82020012478</x:v>
      </x:c>
      <x:c r="T3268" s="12">
        <x:v>259860.21657383064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194835</x:v>
      </x:c>
      <x:c r="B3269" s="1">
        <x:v>44777.685457404186</x:v>
      </x:c>
      <x:c r="C3269" s="6">
        <x:v>54.446925551666666</x:v>
      </x:c>
      <x:c r="D3269" s="14" t="s">
        <x:v>94</x:v>
      </x:c>
      <x:c r="E3269" s="15">
        <x:v>44771.473020239646</x:v>
      </x:c>
      <x:c r="F3269" t="s">
        <x:v>99</x:v>
      </x:c>
      <x:c r="G3269" s="6">
        <x:v>96.10074676377113</x:v>
      </x:c>
      <x:c r="H3269" t="s">
        <x:v>97</x:v>
      </x:c>
      <x:c r="I3269" s="6">
        <x:v>27.624858198664697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21.076999999999998</x:v>
      </x:c>
      <x:c r="S3269" s="8">
        <x:v>73458.98825720731</x:v>
      </x:c>
      <x:c r="T3269" s="12">
        <x:v>259860.47978459808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194845</x:v>
      </x:c>
      <x:c r="B3270" s="1">
        <x:v>44777.68546912669</x:v>
      </x:c>
      <x:c r="C3270" s="6">
        <x:v>54.463805971666666</x:v>
      </x:c>
      <x:c r="D3270" s="14" t="s">
        <x:v>94</x:v>
      </x:c>
      <x:c r="E3270" s="15">
        <x:v>44771.473020239646</x:v>
      </x:c>
      <x:c r="F3270" t="s">
        <x:v>99</x:v>
      </x:c>
      <x:c r="G3270" s="6">
        <x:v>96.077969703432</x:v>
      </x:c>
      <x:c r="H3270" t="s">
        <x:v>97</x:v>
      </x:c>
      <x:c r="I3270" s="6">
        <x:v>27.631049501132566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21.078999999999997</x:v>
      </x:c>
      <x:c r="S3270" s="8">
        <x:v>73454.28307662855</x:v>
      </x:c>
      <x:c r="T3270" s="12">
        <x:v>259857.7752802645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194855</x:v>
      </x:c>
      <x:c r="B3271" s="1">
        <x:v>44777.685480870095</x:v>
      </x:c>
      <x:c r="C3271" s="6">
        <x:v>54.480716468333334</x:v>
      </x:c>
      <x:c r="D3271" s="14" t="s">
        <x:v>94</x:v>
      </x:c>
      <x:c r="E3271" s="15">
        <x:v>44771.473020239646</x:v>
      </x:c>
      <x:c r="F3271" t="s">
        <x:v>99</x:v>
      </x:c>
      <x:c r="G3271" s="6">
        <x:v>96.07563051944383</x:v>
      </x:c>
      <x:c r="H3271" t="s">
        <x:v>97</x:v>
      </x:c>
      <x:c r="I3271" s="6">
        <x:v>27.624437430950366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21.08</x:v>
      </x:c>
      <x:c r="S3271" s="8">
        <x:v>73456.14059322083</x:v>
      </x:c>
      <x:c r="T3271" s="12">
        <x:v>259865.11569317812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194871</x:v>
      </x:c>
      <x:c r="B3272" s="1">
        <x:v>44777.68549206737</x:v>
      </x:c>
      <x:c r="C3272" s="6">
        <x:v>54.49684054</x:v>
      </x:c>
      <x:c r="D3272" s="14" t="s">
        <x:v>94</x:v>
      </x:c>
      <x:c r="E3272" s="15">
        <x:v>44771.473020239646</x:v>
      </x:c>
      <x:c r="F3272" t="s">
        <x:v>99</x:v>
      </x:c>
      <x:c r="G3272" s="6">
        <x:v>96.08813989118056</x:v>
      </x:c>
      <x:c r="H3272" t="s">
        <x:v>97</x:v>
      </x:c>
      <x:c r="I3272" s="6">
        <x:v>27.638382903299316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21.076999999999998</x:v>
      </x:c>
      <x:c r="S3272" s="8">
        <x:v>73454.79394290871</x:v>
      </x:c>
      <x:c r="T3272" s="12">
        <x:v>259861.44649487277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194874</x:v>
      </x:c>
      <x:c r="B3273" s="1">
        <x:v>44777.68550382116</x:v>
      </x:c>
      <x:c r="C3273" s="6">
        <x:v>54.51376600166667</x:v>
      </x:c>
      <x:c r="D3273" s="14" t="s">
        <x:v>94</x:v>
      </x:c>
      <x:c r="E3273" s="15">
        <x:v>44771.473020239646</x:v>
      </x:c>
      <x:c r="F3273" t="s">
        <x:v>99</x:v>
      </x:c>
      <x:c r="G3273" s="6">
        <x:v>96.08287178275877</x:v>
      </x:c>
      <x:c r="H3273" t="s">
        <x:v>97</x:v>
      </x:c>
      <x:c r="I3273" s="6">
        <x:v>27.62578989879148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21.078999999999997</x:v>
      </x:c>
      <x:c r="S3273" s="8">
        <x:v>73453.66501344605</x:v>
      </x:c>
      <x:c r="T3273" s="12">
        <x:v>259853.88062237858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194893</x:v>
      </x:c>
      <x:c r="B3274" s="1">
        <x:v>44777.68551558124</x:v>
      </x:c>
      <x:c r="C3274" s="6">
        <x:v>54.530700513333336</x:v>
      </x:c>
      <x:c r="D3274" s="14" t="s">
        <x:v>94</x:v>
      </x:c>
      <x:c r="E3274" s="15">
        <x:v>44771.473020239646</x:v>
      </x:c>
      <x:c r="F3274" t="s">
        <x:v>99</x:v>
      </x:c>
      <x:c r="G3274" s="6">
        <x:v>96.08364275047792</x:v>
      </x:c>
      <x:c r="H3274" t="s">
        <x:v>97</x:v>
      </x:c>
      <x:c r="I3274" s="6">
        <x:v>27.634085046807286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21.077999999999996</x:v>
      </x:c>
      <x:c r="S3274" s="8">
        <x:v>73452.55173885239</x:v>
      </x:c>
      <x:c r="T3274" s="12">
        <x:v>259851.19373048018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194891</x:v>
      </x:c>
      <x:c r="B3275" s="1">
        <x:v>44777.685526724126</x:v>
      </x:c>
      <x:c r="C3275" s="6">
        <x:v>54.54674627833333</x:v>
      </x:c>
      <x:c r="D3275" s="14" t="s">
        <x:v>94</x:v>
      </x:c>
      <x:c r="E3275" s="15">
        <x:v>44771.473020239646</x:v>
      </x:c>
      <x:c r="F3275" t="s">
        <x:v>99</x:v>
      </x:c>
      <x:c r="G3275" s="6">
        <x:v>96.07165305704717</x:v>
      </x:c>
      <x:c r="H3275" t="s">
        <x:v>97</x:v>
      </x:c>
      <x:c r="I3275" s="6">
        <x:v>27.62870522021376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21.08</x:v>
      </x:c>
      <x:c r="S3275" s="8">
        <x:v>73451.90442757765</x:v>
      </x:c>
      <x:c r="T3275" s="12">
        <x:v>259856.6840698376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194898</x:v>
      </x:c>
      <x:c r="B3276" s="1">
        <x:v>44777.685538471174</x:v>
      </x:c>
      <x:c r="C3276" s="6">
        <x:v>54.56366202666667</x:v>
      </x:c>
      <x:c r="D3276" s="14" t="s">
        <x:v>94</x:v>
      </x:c>
      <x:c r="E3276" s="15">
        <x:v>44771.473020239646</x:v>
      </x:c>
      <x:c r="F3276" t="s">
        <x:v>99</x:v>
      </x:c>
      <x:c r="G3276" s="6">
        <x:v>96.08456680017488</x:v>
      </x:c>
      <x:c r="H3276" t="s">
        <x:v>97</x:v>
      </x:c>
      <x:c r="I3276" s="6">
        <x:v>27.61484995232331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21.08</x:v>
      </x:c>
      <x:c r="S3276" s="8">
        <x:v>73456.13379761041</x:v>
      </x:c>
      <x:c r="T3276" s="12">
        <x:v>259854.1022779857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194909</x:v>
      </x:c>
      <x:c r="B3277" s="1">
        <x:v>44777.68555022207</x:v>
      </x:c>
      <x:c r="C3277" s="6">
        <x:v>54.58058331666667</x:v>
      </x:c>
      <x:c r="D3277" s="14" t="s">
        <x:v>94</x:v>
      </x:c>
      <x:c r="E3277" s="15">
        <x:v>44771.473020239646</x:v>
      </x:c>
      <x:c r="F3277" t="s">
        <x:v>99</x:v>
      </x:c>
      <x:c r="G3277" s="6">
        <x:v>96.05827950435561</x:v>
      </x:c>
      <x:c r="H3277" t="s">
        <x:v>97</x:v>
      </x:c>
      <x:c r="I3277" s="6">
        <x:v>27.633934772204157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21.080999999999996</x:v>
      </x:c>
      <x:c r="S3277" s="8">
        <x:v>73453.40653514815</x:v>
      </x:c>
      <x:c r="T3277" s="12">
        <x:v>259862.38707030838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194914</x:v>
      </x:c>
      <x:c r="B3278" s="1">
        <x:v>44777.68556138792</x:v>
      </x:c>
      <x:c r="C3278" s="6">
        <x:v>54.59666215166666</x:v>
      </x:c>
      <x:c r="D3278" s="14" t="s">
        <x:v>94</x:v>
      </x:c>
      <x:c r="E3278" s="15">
        <x:v>44771.473020239646</x:v>
      </x:c>
      <x:c r="F3278" t="s">
        <x:v>99</x:v>
      </x:c>
      <x:c r="G3278" s="6">
        <x:v>96.07761935300876</x:v>
      </x:c>
      <x:c r="H3278" t="s">
        <x:v>97</x:v>
      </x:c>
      <x:c r="I3278" s="6">
        <x:v>27.622303538353208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21.08</x:v>
      </x:c>
      <x:c r="S3278" s="8">
        <x:v>73454.56869727107</x:v>
      </x:c>
      <x:c r="T3278" s="12">
        <x:v>259862.7359012126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194923</x:v>
      </x:c>
      <x:c r="B3279" s="1">
        <x:v>44777.68557311041</x:v>
      </x:c>
      <x:c r="C3279" s="6">
        <x:v>54.613542511666665</x:v>
      </x:c>
      <x:c r="D3279" s="14" t="s">
        <x:v>94</x:v>
      </x:c>
      <x:c r="E3279" s="15">
        <x:v>44771.473020239646</x:v>
      </x:c>
      <x:c r="F3279" t="s">
        <x:v>99</x:v>
      </x:c>
      <x:c r="G3279" s="6">
        <x:v>96.0797904273556</x:v>
      </x:c>
      <x:c r="H3279" t="s">
        <x:v>97</x:v>
      </x:c>
      <x:c r="I3279" s="6">
        <x:v>27.62909593358654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21.078999999999997</x:v>
      </x:c>
      <x:c r="S3279" s="8">
        <x:v>73457.3194075577</x:v>
      </x:c>
      <x:c r="T3279" s="12">
        <x:v>259856.9483216742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194934</x:v>
      </x:c>
      <x:c r="B3280" s="1">
        <x:v>44777.68558484961</x:v>
      </x:c>
      <x:c r="C3280" s="6">
        <x:v>54.63044696833333</x:v>
      </x:c>
      <x:c r="D3280" s="14" t="s">
        <x:v>94</x:v>
      </x:c>
      <x:c r="E3280" s="15">
        <x:v>44771.473020239646</x:v>
      </x:c>
      <x:c r="F3280" t="s">
        <x:v>99</x:v>
      </x:c>
      <x:c r="G3280" s="6">
        <x:v>96.05980597766823</x:v>
      </x:c>
      <x:c r="H3280" t="s">
        <x:v>97</x:v>
      </x:c>
      <x:c r="I3280" s="6">
        <x:v>27.62317512812342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21.081999999999997</x:v>
      </x:c>
      <x:c r="S3280" s="8">
        <x:v>73457.62662411414</x:v>
      </x:c>
      <x:c r="T3280" s="12">
        <x:v>259856.53903729105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194945</x:v>
      </x:c>
      <x:c r="B3281" s="1">
        <x:v>44777.68559658522</x:v>
      </x:c>
      <x:c r="C3281" s="6">
        <x:v>54.64734625333333</x:v>
      </x:c>
      <x:c r="D3281" s="14" t="s">
        <x:v>94</x:v>
      </x:c>
      <x:c r="E3281" s="15">
        <x:v>44771.473020239646</x:v>
      </x:c>
      <x:c r="F3281" t="s">
        <x:v>99</x:v>
      </x:c>
      <x:c r="G3281" s="6">
        <x:v>96.052132568546</x:v>
      </x:c>
      <x:c r="H3281" t="s">
        <x:v>97</x:v>
      </x:c>
      <x:c r="I3281" s="6">
        <x:v>27.631410159881398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21.081999999999997</x:v>
      </x:c>
      <x:c r="S3281" s="8">
        <x:v>73451.78346205254</x:v>
      </x:c>
      <x:c r="T3281" s="12">
        <x:v>259855.6540497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194956</x:v>
      </x:c>
      <x:c r="B3282" s="1">
        <x:v>44777.6856078059</x:v>
      </x:c>
      <x:c r="C3282" s="6">
        <x:v>54.66350402333333</x:v>
      </x:c>
      <x:c r="D3282" s="14" t="s">
        <x:v>94</x:v>
      </x:c>
      <x:c r="E3282" s="15">
        <x:v>44771.473020239646</x:v>
      </x:c>
      <x:c r="F3282" t="s">
        <x:v>99</x:v>
      </x:c>
      <x:c r="G3282" s="6">
        <x:v>96.07740949219229</x:v>
      </x:c>
      <x:c r="H3282" t="s">
        <x:v>97</x:v>
      </x:c>
      <x:c r="I3282" s="6">
        <x:v>27.631650599068507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21.078999999999997</x:v>
      </x:c>
      <x:c r="S3282" s="8">
        <x:v>73450.3037419781</x:v>
      </x:c>
      <x:c r="T3282" s="12">
        <x:v>259856.40963673106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194967</x:v>
      </x:c>
      <x:c r="B3283" s="1">
        <x:v>44777.68561954454</x:v>
      </x:c>
      <x:c r="C3283" s="6">
        <x:v>54.680407683333335</x:v>
      </x:c>
      <x:c r="D3283" s="14" t="s">
        <x:v>94</x:v>
      </x:c>
      <x:c r="E3283" s="15">
        <x:v>44771.473020239646</x:v>
      </x:c>
      <x:c r="F3283" t="s">
        <x:v>99</x:v>
      </x:c>
      <x:c r="G3283" s="6">
        <x:v>96.10761371636917</x:v>
      </x:c>
      <x:c r="H3283" t="s">
        <x:v>97</x:v>
      </x:c>
      <x:c r="I3283" s="6">
        <x:v>27.63573806788372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21.074999999999996</x:v>
      </x:c>
      <x:c r="S3283" s="8">
        <x:v>73447.82105701341</x:v>
      </x:c>
      <x:c r="T3283" s="12">
        <x:v>259848.1697531564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194971</x:v>
      </x:c>
      <x:c r="B3284" s="1">
        <x:v>44777.68563130931</x:v>
      </x:c>
      <x:c r="C3284" s="6">
        <x:v>54.69734892666666</x:v>
      </x:c>
      <x:c r="D3284" s="14" t="s">
        <x:v>94</x:v>
      </x:c>
      <x:c r="E3284" s="15">
        <x:v>44771.473020239646</x:v>
      </x:c>
      <x:c r="F3284" t="s">
        <x:v>99</x:v>
      </x:c>
      <x:c r="G3284" s="6">
        <x:v>96.0402753652076</x:v>
      </x:c>
      <x:c r="H3284" t="s">
        <x:v>97</x:v>
      </x:c>
      <x:c r="I3284" s="6">
        <x:v>27.65326014134689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21.080999999999996</x:v>
      </x:c>
      <x:c r="S3284" s="8">
        <x:v>73445.63856944884</x:v>
      </x:c>
      <x:c r="T3284" s="12">
        <x:v>259855.08783124902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194984</x:v>
      </x:c>
      <x:c r="B3285" s="1">
        <x:v>44777.685642454</x:v>
      </x:c>
      <x:c r="C3285" s="6">
        <x:v>54.713397285</x:v>
      </x:c>
      <x:c r="D3285" s="14" t="s">
        <x:v>94</x:v>
      </x:c>
      <x:c r="E3285" s="15">
        <x:v>44771.473020239646</x:v>
      </x:c>
      <x:c r="F3285" t="s">
        <x:v>99</x:v>
      </x:c>
      <x:c r="G3285" s="6">
        <x:v>96.07238312231631</x:v>
      </x:c>
      <x:c r="H3285" t="s">
        <x:v>97</x:v>
      </x:c>
      <x:c r="I3285" s="6">
        <x:v>27.646167146900098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21.077999999999996</x:v>
      </x:c>
      <x:c r="S3285" s="8">
        <x:v>73441.40222801147</x:v>
      </x:c>
      <x:c r="T3285" s="12">
        <x:v>259844.24799327337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194986</x:v>
      </x:c>
      <x:c r="B3286" s="1">
        <x:v>44777.68565420107</x:v>
      </x:c>
      <x:c r="C3286" s="6">
        <x:v>54.73031307833333</x:v>
      </x:c>
      <x:c r="D3286" s="14" t="s">
        <x:v>94</x:v>
      </x:c>
      <x:c r="E3286" s="15">
        <x:v>44771.473020239646</x:v>
      </x:c>
      <x:c r="F3286" t="s">
        <x:v>99</x:v>
      </x:c>
      <x:c r="G3286" s="6">
        <x:v>96.07137490411294</x:v>
      </x:c>
      <x:c r="H3286" t="s">
        <x:v>97</x:v>
      </x:c>
      <x:c r="I3286" s="6">
        <x:v>27.647249128134717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21.077999999999996</x:v>
      </x:c>
      <x:c r="S3286" s="8">
        <x:v>73450.27442238794</x:v>
      </x:c>
      <x:c r="T3286" s="12">
        <x:v>259846.24255188703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194998</x:v>
      </x:c>
      <x:c r="B3287" s="1">
        <x:v>44777.68566592268</x:v>
      </x:c>
      <x:c r="C3287" s="6">
        <x:v>54.74719219833333</x:v>
      </x:c>
      <x:c r="D3287" s="14" t="s">
        <x:v>94</x:v>
      </x:c>
      <x:c r="E3287" s="15">
        <x:v>44771.473020239646</x:v>
      </x:c>
      <x:c r="F3287" t="s">
        <x:v>99</x:v>
      </x:c>
      <x:c r="G3287" s="6">
        <x:v>96.08658715798141</x:v>
      </x:c>
      <x:c r="H3287" t="s">
        <x:v>97</x:v>
      </x:c>
      <x:c r="I3287" s="6">
        <x:v>27.649172651191748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21.075999999999997</x:v>
      </x:c>
      <x:c r="S3287" s="8">
        <x:v>73447.49101306271</x:v>
      </x:c>
      <x:c r="T3287" s="12">
        <x:v>259852.74377624952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195006</x:v>
      </x:c>
      <x:c r="B3288" s="1">
        <x:v>44777.68567765772</x:v>
      </x:c>
      <x:c r="C3288" s="6">
        <x:v>54.76409065166666</x:v>
      </x:c>
      <x:c r="D3288" s="14" t="s">
        <x:v>94</x:v>
      </x:c>
      <x:c r="E3288" s="15">
        <x:v>44771.473020239646</x:v>
      </x:c>
      <x:c r="F3288" t="s">
        <x:v>99</x:v>
      </x:c>
      <x:c r="G3288" s="6">
        <x:v>96.03442261470025</x:v>
      </x:c>
      <x:c r="H3288" t="s">
        <x:v>97</x:v>
      </x:c>
      <x:c r="I3288" s="6">
        <x:v>27.641298235660543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21.083</x:v>
      </x:c>
      <x:c r="S3288" s="8">
        <x:v>73451.58162030598</x:v>
      </x:c>
      <x:c r="T3288" s="12">
        <x:v>259849.62301608434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195020</x:v>
      </x:c>
      <x:c r="B3289" s="1">
        <x:v>44777.6856888367</x:v>
      </x:c>
      <x:c r="C3289" s="6">
        <x:v>54.780188375</x:v>
      </x:c>
      <x:c r="D3289" s="14" t="s">
        <x:v>94</x:v>
      </x:c>
      <x:c r="E3289" s="15">
        <x:v>44771.473020239646</x:v>
      </x:c>
      <x:c r="F3289" t="s">
        <x:v>99</x:v>
      </x:c>
      <x:c r="G3289" s="6">
        <x:v>96.04972433577444</x:v>
      </x:c>
      <x:c r="H3289" t="s">
        <x:v>97</x:v>
      </x:c>
      <x:c r="I3289" s="6">
        <x:v>27.63399488204459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21.081999999999997</x:v>
      </x:c>
      <x:c r="S3289" s="8">
        <x:v>73455.59268408541</x:v>
      </x:c>
      <x:c r="T3289" s="12">
        <x:v>259842.99671537618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195023</x:v>
      </x:c>
      <x:c r="B3290" s="1">
        <x:v>44777.68570058728</x:v>
      </x:c>
      <x:c r="C3290" s="6">
        <x:v>54.79710920833333</x:v>
      </x:c>
      <x:c r="D3290" s="14" t="s">
        <x:v>94</x:v>
      </x:c>
      <x:c r="E3290" s="15">
        <x:v>44771.473020239646</x:v>
      </x:c>
      <x:c r="F3290" t="s">
        <x:v>99</x:v>
      </x:c>
      <x:c r="G3290" s="6">
        <x:v>96.0428781511674</x:v>
      </x:c>
      <x:c r="H3290" t="s">
        <x:v>97</x:v>
      </x:c>
      <x:c r="I3290" s="6">
        <x:v>27.632221642206787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21.083</x:v>
      </x:c>
      <x:c r="S3290" s="8">
        <x:v>73457.07634331228</x:v>
      </x:c>
      <x:c r="T3290" s="12">
        <x:v>259855.7703223295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195035</x:v>
      </x:c>
      <x:c r="B3291" s="1">
        <x:v>44777.68571232662</x:v>
      </x:c>
      <x:c r="C3291" s="6">
        <x:v>54.81401386666667</x:v>
      </x:c>
      <x:c r="D3291" s="14" t="s">
        <x:v>94</x:v>
      </x:c>
      <x:c r="E3291" s="15">
        <x:v>44771.473020239646</x:v>
      </x:c>
      <x:c r="F3291" t="s">
        <x:v>99</x:v>
      </x:c>
      <x:c r="G3291" s="6">
        <x:v>96.09878551462334</x:v>
      </x:c>
      <x:c r="H3291" t="s">
        <x:v>97</x:v>
      </x:c>
      <x:c r="I3291" s="6">
        <x:v>27.62696203802807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21.076999999999998</x:v>
      </x:c>
      <x:c r="S3291" s="8">
        <x:v>73455.28518559152</x:v>
      </x:c>
      <x:c r="T3291" s="12">
        <x:v>259840.81702893527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195046</x:v>
      </x:c>
      <x:c r="B3292" s="1">
        <x:v>44777.68572346913</x:v>
      </x:c>
      <x:c r="C3292" s="6">
        <x:v>54.830059076666664</x:v>
      </x:c>
      <x:c r="D3292" s="14" t="s">
        <x:v>94</x:v>
      </x:c>
      <x:c r="E3292" s="15">
        <x:v>44771.473020239646</x:v>
      </x:c>
      <x:c r="F3292" t="s">
        <x:v>99</x:v>
      </x:c>
      <x:c r="G3292" s="6">
        <x:v>96.08344666858761</x:v>
      </x:c>
      <x:c r="H3292" t="s">
        <x:v>97</x:v>
      </x:c>
      <x:c r="I3292" s="6">
        <x:v>27.63429543126267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21.077999999999996</x:v>
      </x:c>
      <x:c r="S3292" s="8">
        <x:v>73455.18689510845</x:v>
      </x:c>
      <x:c r="T3292" s="12">
        <x:v>259848.9713484955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195051</x:v>
      </x:c>
      <x:c r="B3293" s="1">
        <x:v>44777.68573519143</x:v>
      </x:c>
      <x:c r="C3293" s="6">
        <x:v>54.846939185</x:v>
      </x:c>
      <x:c r="D3293" s="14" t="s">
        <x:v>94</x:v>
      </x:c>
      <x:c r="E3293" s="15">
        <x:v>44771.473020239646</x:v>
      </x:c>
      <x:c r="F3293" t="s">
        <x:v>99</x:v>
      </x:c>
      <x:c r="G3293" s="6">
        <x:v>96.0778856714004</x:v>
      </x:c>
      <x:c r="H3293" t="s">
        <x:v>97</x:v>
      </x:c>
      <x:c r="I3293" s="6">
        <x:v>27.63113966581659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21.078999999999997</x:v>
      </x:c>
      <x:c r="S3293" s="8">
        <x:v>73453.74856194734</x:v>
      </x:c>
      <x:c r="T3293" s="12">
        <x:v>259846.38061124017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195061</x:v>
      </x:c>
      <x:c r="B3294" s="1">
        <x:v>44777.68574699285</x:v>
      </x:c>
      <x:c r="C3294" s="6">
        <x:v>54.863933231666664</x:v>
      </x:c>
      <x:c r="D3294" s="14" t="s">
        <x:v>94</x:v>
      </x:c>
      <x:c r="E3294" s="15">
        <x:v>44771.473020239646</x:v>
      </x:c>
      <x:c r="F3294" t="s">
        <x:v>99</x:v>
      </x:c>
      <x:c r="G3294" s="6">
        <x:v>96.12814570836065</x:v>
      </x:c>
      <x:c r="H3294" t="s">
        <x:v>97</x:v>
      </x:c>
      <x:c r="I3294" s="6">
        <x:v>27.64108785076587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21.071999999999996</x:v>
      </x:c>
      <x:c r="S3294" s="8">
        <x:v>73455.7711085298</x:v>
      </x:c>
      <x:c r="T3294" s="12">
        <x:v>259857.90866425846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195068</x:v>
      </x:c>
      <x:c r="B3295" s="1">
        <x:v>44777.68575869655</x:v>
      </x:c>
      <x:c r="C3295" s="6">
        <x:v>54.880786555</x:v>
      </x:c>
      <x:c r="D3295" s="14" t="s">
        <x:v>94</x:v>
      </x:c>
      <x:c r="E3295" s="15">
        <x:v>44771.473020239646</x:v>
      </x:c>
      <x:c r="F3295" t="s">
        <x:v>99</x:v>
      </x:c>
      <x:c r="G3295" s="6">
        <x:v>96.06046390174157</x:v>
      </x:c>
      <x:c r="H3295" t="s">
        <x:v>97</x:v>
      </x:c>
      <x:c r="I3295" s="6">
        <x:v>27.63159048926991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21.080999999999996</x:v>
      </x:c>
      <x:c r="S3295" s="8">
        <x:v>73450.04255196148</x:v>
      </x:c>
      <x:c r="T3295" s="12">
        <x:v>259853.34173386396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195076</x:v>
      </x:c>
      <x:c r="B3296" s="1">
        <x:v>44777.685769873766</x:v>
      </x:c>
      <x:c r="C3296" s="6">
        <x:v>54.896881756666666</x:v>
      </x:c>
      <x:c r="D3296" s="14" t="s">
        <x:v>94</x:v>
      </x:c>
      <x:c r="E3296" s="15">
        <x:v>44771.473020239646</x:v>
      </x:c>
      <x:c r="F3296" t="s">
        <x:v>99</x:v>
      </x:c>
      <x:c r="G3296" s="6">
        <x:v>96.02767614004316</x:v>
      </x:c>
      <x:c r="H3296" t="s">
        <x:v>97</x:v>
      </x:c>
      <x:c r="I3296" s="6">
        <x:v>27.630298128865434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21.084999999999997</x:v>
      </x:c>
      <x:c r="S3296" s="8">
        <x:v>73452.8034688768</x:v>
      </x:c>
      <x:c r="T3296" s="12">
        <x:v>259857.8502444616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195088</x:v>
      </x:c>
      <x:c r="B3297" s="1">
        <x:v>44777.685781602544</x:v>
      </x:c>
      <x:c r="C3297" s="6">
        <x:v>54.913771196666666</x:v>
      </x:c>
      <x:c r="D3297" s="14" t="s">
        <x:v>94</x:v>
      </x:c>
      <x:c r="E3297" s="15">
        <x:v>44771.473020239646</x:v>
      </x:c>
      <x:c r="F3297" t="s">
        <x:v>99</x:v>
      </x:c>
      <x:c r="G3297" s="6">
        <x:v>96.09319554299461</x:v>
      </x:c>
      <x:c r="H3297" t="s">
        <x:v>97</x:v>
      </x:c>
      <x:c r="I3297" s="6">
        <x:v>27.623836334305906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21.077999999999996</x:v>
      </x:c>
      <x:c r="S3297" s="8">
        <x:v>73452.2413968904</x:v>
      </x:c>
      <x:c r="T3297" s="12">
        <x:v>259846.24487098024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195098</x:v>
      </x:c>
      <x:c r="B3298" s="1">
        <x:v>44777.68579332259</x:v>
      </x:c>
      <x:c r="C3298" s="6">
        <x:v>54.93064805833333</x:v>
      </x:c>
      <x:c r="D3298" s="14" t="s">
        <x:v>94</x:v>
      </x:c>
      <x:c r="E3298" s="15">
        <x:v>44771.473020239646</x:v>
      </x:c>
      <x:c r="F3298" t="s">
        <x:v>99</x:v>
      </x:c>
      <x:c r="G3298" s="6">
        <x:v>96.10591713067238</x:v>
      </x:c>
      <x:c r="H3298" t="s">
        <x:v>97</x:v>
      </x:c>
      <x:c r="I3298" s="6">
        <x:v>27.628434726366777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21.075999999999997</x:v>
      </x:c>
      <x:c r="S3298" s="8">
        <x:v>73448.06310615451</x:v>
      </x:c>
      <x:c r="T3298" s="12">
        <x:v>259838.44737624316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195110</x:v>
      </x:c>
      <x:c r="B3299" s="1">
        <x:v>44777.6858044729</x:v>
      </x:c>
      <x:c r="C3299" s="6">
        <x:v>54.94670451</x:v>
      </x:c>
      <x:c r="D3299" s="14" t="s">
        <x:v>94</x:v>
      </x:c>
      <x:c r="E3299" s="15">
        <x:v>44771.473020239646</x:v>
      </x:c>
      <x:c r="F3299" t="s">
        <x:v>99</x:v>
      </x:c>
      <x:c r="G3299" s="6">
        <x:v>96.06318194196646</x:v>
      </x:c>
      <x:c r="H3299" t="s">
        <x:v>97</x:v>
      </x:c>
      <x:c r="I3299" s="6">
        <x:v>27.646918522720625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21.078999999999997</x:v>
      </x:c>
      <x:c r="S3299" s="8">
        <x:v>73446.18413917086</x:v>
      </x:c>
      <x:c r="T3299" s="12">
        <x:v>259847.33189456843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195112</x:v>
      </x:c>
      <x:c r="B3300" s="1">
        <x:v>44777.68581620727</x:v>
      </x:c>
      <x:c r="C3300" s="6">
        <x:v>54.96360199666667</x:v>
      </x:c>
      <x:c r="D3300" s="14" t="s">
        <x:v>94</x:v>
      </x:c>
      <x:c r="E3300" s="15">
        <x:v>44771.473020239646</x:v>
      </x:c>
      <x:c r="F3300" t="s">
        <x:v>99</x:v>
      </x:c>
      <x:c r="G3300" s="6">
        <x:v>96.06928634437341</x:v>
      </x:c>
      <x:c r="H3300" t="s">
        <x:v>97</x:v>
      </x:c>
      <x:c r="I3300" s="6">
        <x:v>27.622123209463552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21.080999999999996</x:v>
      </x:c>
      <x:c r="S3300" s="8">
        <x:v>73453.24801884405</x:v>
      </x:c>
      <x:c r="T3300" s="12">
        <x:v>259855.8192602619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195125</x:v>
      </x:c>
      <x:c r="B3301" s="1">
        <x:v>44777.68582794838</x:v>
      </x:c>
      <x:c r="C3301" s="6">
        <x:v>54.9805092</x:v>
      </x:c>
      <x:c r="D3301" s="14" t="s">
        <x:v>94</x:v>
      </x:c>
      <x:c r="E3301" s="15">
        <x:v>44771.473020239646</x:v>
      </x:c>
      <x:c r="F3301" t="s">
        <x:v>99</x:v>
      </x:c>
      <x:c r="G3301" s="6">
        <x:v>96.05956772874994</x:v>
      </x:c>
      <x:c r="H3301" t="s">
        <x:v>97</x:v>
      </x:c>
      <x:c r="I3301" s="6">
        <x:v>27.632552246173418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21.080999999999996</x:v>
      </x:c>
      <x:c r="S3301" s="8">
        <x:v>73448.30448145705</x:v>
      </x:c>
      <x:c r="T3301" s="12">
        <x:v>259844.30697325314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195134</x:v>
      </x:c>
      <x:c r="B3302" s="1">
        <x:v>44777.685839661404</x:v>
      </x:c>
      <x:c r="C3302" s="6">
        <x:v>54.997375955</x:v>
      </x:c>
      <x:c r="D3302" s="14" t="s">
        <x:v>94</x:v>
      </x:c>
      <x:c r="E3302" s="15">
        <x:v>44771.473020239646</x:v>
      </x:c>
      <x:c r="F3302" t="s">
        <x:v>99</x:v>
      </x:c>
      <x:c r="G3302" s="6">
        <x:v>96.07427549744406</x:v>
      </x:c>
      <x:c r="H3302" t="s">
        <x:v>97</x:v>
      </x:c>
      <x:c r="I3302" s="6">
        <x:v>27.65326014134689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21.076999999999998</x:v>
      </x:c>
      <x:c r="S3302" s="8">
        <x:v>73454.8143435365</x:v>
      </x:c>
      <x:c r="T3302" s="12">
        <x:v>259849.33392719578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195139</x:v>
      </x:c>
      <x:c r="B3303" s="1">
        <x:v>44777.6858508163</x:v>
      </x:c>
      <x:c r="C3303" s="6">
        <x:v>55.013438996666665</x:v>
      </x:c>
      <x:c r="D3303" s="14" t="s">
        <x:v>94</x:v>
      </x:c>
      <x:c r="E3303" s="15">
        <x:v>44771.473020239646</x:v>
      </x:c>
      <x:c r="F3303" t="s">
        <x:v>99</x:v>
      </x:c>
      <x:c r="G3303" s="6">
        <x:v>96.07816839637512</x:v>
      </x:c>
      <x:c r="H3303" t="s">
        <x:v>97</x:v>
      </x:c>
      <x:c r="I3303" s="6">
        <x:v>27.649082486023417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21.076999999999998</x:v>
      </x:c>
      <x:c r="S3303" s="8">
        <x:v>73451.82426230398</x:v>
      </x:c>
      <x:c r="T3303" s="12">
        <x:v>259839.59132954178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195150</x:v>
      </x:c>
      <x:c r="B3304" s="1">
        <x:v>44777.68586256091</x:v>
      </x:c>
      <x:c r="C3304" s="6">
        <x:v>55.030351231666664</x:v>
      </x:c>
      <x:c r="D3304" s="14" t="s">
        <x:v>94</x:v>
      </x:c>
      <x:c r="E3304" s="15">
        <x:v>44771.473020239646</x:v>
      </x:c>
      <x:c r="F3304" t="s">
        <x:v>99</x:v>
      </x:c>
      <x:c r="G3304" s="6">
        <x:v>96.0366206767379</x:v>
      </x:c>
      <x:c r="H3304" t="s">
        <x:v>97</x:v>
      </x:c>
      <x:c r="I3304" s="6">
        <x:v>27.629817250702217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21.083999999999996</x:v>
      </x:c>
      <x:c r="S3304" s="8">
        <x:v>73458.86548595125</x:v>
      </x:c>
      <x:c r="T3304" s="12">
        <x:v>259851.87509060948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195161</x:v>
      </x:c>
      <x:c r="B3305" s="1">
        <x:v>44777.68587437313</x:v>
      </x:c>
      <x:c r="C3305" s="6">
        <x:v>55.047360831666666</x:v>
      </x:c>
      <x:c r="D3305" s="14" t="s">
        <x:v>94</x:v>
      </x:c>
      <x:c r="E3305" s="15">
        <x:v>44771.473020239646</x:v>
      </x:c>
      <x:c r="F3305" t="s">
        <x:v>99</x:v>
      </x:c>
      <x:c r="G3305" s="6">
        <x:v>96.04594417224777</x:v>
      </x:c>
      <x:c r="H3305" t="s">
        <x:v>97</x:v>
      </x:c>
      <x:c r="I3305" s="6">
        <x:v>27.638052298757884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21.081999999999997</x:v>
      </x:c>
      <x:c r="S3305" s="8">
        <x:v>73448.65828637379</x:v>
      </x:c>
      <x:c r="T3305" s="12">
        <x:v>259846.05853005947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195173</x:v>
      </x:c>
      <x:c r="B3306" s="1">
        <x:v>44777.68588563237</x:v>
      </x:c>
      <x:c r="C3306" s="6">
        <x:v>55.06357414833333</x:v>
      </x:c>
      <x:c r="D3306" s="14" t="s">
        <x:v>94</x:v>
      </x:c>
      <x:c r="E3306" s="15">
        <x:v>44771.473020239646</x:v>
      </x:c>
      <x:c r="F3306" t="s">
        <x:v>99</x:v>
      </x:c>
      <x:c r="G3306" s="6">
        <x:v>96.07874090220712</x:v>
      </x:c>
      <x:c r="H3306" t="s">
        <x:v>97</x:v>
      </x:c>
      <x:c r="I3306" s="6">
        <x:v>27.639344662148687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21.077999999999996</x:v>
      </x:c>
      <x:c r="S3306" s="8">
        <x:v>73450.69576073</x:v>
      </x:c>
      <x:c r="T3306" s="12">
        <x:v>259839.50805613698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195177</x:v>
      </x:c>
      <x:c r="B3307" s="1">
        <x:v>44777.685897361065</x:v>
      </x:c>
      <x:c r="C3307" s="6">
        <x:v>55.08046346166667</x:v>
      </x:c>
      <x:c r="D3307" s="14" t="s">
        <x:v>94</x:v>
      </x:c>
      <x:c r="E3307" s="15">
        <x:v>44771.473020239646</x:v>
      </x:c>
      <x:c r="F3307" t="s">
        <x:v>99</x:v>
      </x:c>
      <x:c r="G3307" s="6">
        <x:v>96.07692032128685</x:v>
      </x:c>
      <x:c r="H3307" t="s">
        <x:v>97</x:v>
      </x:c>
      <x:c r="I3307" s="6">
        <x:v>27.641298235660543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21.077999999999996</x:v>
      </x:c>
      <x:c r="S3307" s="8">
        <x:v>73452.09830731443</x:v>
      </x:c>
      <x:c r="T3307" s="12">
        <x:v>259851.32441628334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195187</x:v>
      </x:c>
      <x:c r="B3308" s="1">
        <x:v>44777.685909114414</x:v>
      </x:c>
      <x:c r="C3308" s="6">
        <x:v>55.09738829333333</x:v>
      </x:c>
      <x:c r="D3308" s="14" t="s">
        <x:v>94</x:v>
      </x:c>
      <x:c r="E3308" s="15">
        <x:v>44771.473020239646</x:v>
      </x:c>
      <x:c r="F3308" t="s">
        <x:v>99</x:v>
      </x:c>
      <x:c r="G3308" s="6">
        <x:v>96.0916571504058</x:v>
      </x:c>
      <x:c r="H3308" t="s">
        <x:v>97</x:v>
      </x:c>
      <x:c r="I3308" s="6">
        <x:v>27.643732690397428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21.075999999999997</x:v>
      </x:c>
      <x:c r="S3308" s="8">
        <x:v>73450.15711904455</x:v>
      </x:c>
      <x:c r="T3308" s="12">
        <x:v>259849.13810746206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195193</x:v>
      </x:c>
      <x:c r="B3309" s="1">
        <x:v>44777.6859202712</x:v>
      </x:c>
      <x:c r="C3309" s="6">
        <x:v>55.11345406</x:v>
      </x:c>
      <x:c r="D3309" s="14" t="s">
        <x:v>94</x:v>
      </x:c>
      <x:c r="E3309" s="15">
        <x:v>44771.473020239646</x:v>
      </x:c>
      <x:c r="F3309" t="s">
        <x:v>99</x:v>
      </x:c>
      <x:c r="G3309" s="6">
        <x:v>96.0204114215716</x:v>
      </x:c>
      <x:c r="H3309" t="s">
        <x:v>97</x:v>
      </x:c>
      <x:c r="I3309" s="6">
        <x:v>27.64721907309604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21.083999999999996</x:v>
      </x:c>
      <x:c r="S3309" s="8">
        <x:v>73445.23210566281</x:v>
      </x:c>
      <x:c r="T3309" s="12">
        <x:v>259829.460889967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195202</x:v>
      </x:c>
      <x:c r="B3310" s="1">
        <x:v>44777.68593204943</x:v>
      </x:c>
      <x:c r="C3310" s="6">
        <x:v>55.13041472166667</x:v>
      </x:c>
      <x:c r="D3310" s="14" t="s">
        <x:v>94</x:v>
      </x:c>
      <x:c r="E3310" s="15">
        <x:v>44771.473020239646</x:v>
      </x:c>
      <x:c r="F3310" t="s">
        <x:v>99</x:v>
      </x:c>
      <x:c r="G3310" s="6">
        <x:v>96.07203173978837</x:v>
      </x:c>
      <x:c r="H3310" t="s">
        <x:v>97</x:v>
      </x:c>
      <x:c r="I3310" s="6">
        <x:v>27.637421144724613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21.078999999999997</x:v>
      </x:c>
      <x:c r="S3310" s="8">
        <x:v>73441.23298628109</x:v>
      </x:c>
      <x:c r="T3310" s="12">
        <x:v>259833.63774107528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195219</x:v>
      </x:c>
      <x:c r="B3311" s="1">
        <x:v>44777.68594379665</x:v>
      </x:c>
      <x:c r="C3311" s="6">
        <x:v>55.14733070166667</x:v>
      </x:c>
      <x:c r="D3311" s="14" t="s">
        <x:v>94</x:v>
      </x:c>
      <x:c r="E3311" s="15">
        <x:v>44771.473020239646</x:v>
      </x:c>
      <x:c r="F3311" t="s">
        <x:v>99</x:v>
      </x:c>
      <x:c r="G3311" s="6">
        <x:v>96.06087046527885</x:v>
      </x:c>
      <x:c r="H3311" t="s">
        <x:v>97</x:v>
      </x:c>
      <x:c r="I3311" s="6">
        <x:v>27.640276366296803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21.08</x:v>
      </x:c>
      <x:c r="S3311" s="8">
        <x:v>73450.73406778682</x:v>
      </x:c>
      <x:c r="T3311" s="12">
        <x:v>259841.16856330968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195226</x:v>
      </x:c>
      <x:c r="B3312" s="1">
        <x:v>44777.68595491325</x:v>
      </x:c>
      <x:c r="C3312" s="6">
        <x:v>55.16333860833333</x:v>
      </x:c>
      <x:c r="D3312" s="14" t="s">
        <x:v>94</x:v>
      </x:c>
      <x:c r="E3312" s="15">
        <x:v>44771.473020239646</x:v>
      </x:c>
      <x:c r="F3312" t="s">
        <x:v>99</x:v>
      </x:c>
      <x:c r="G3312" s="6">
        <x:v>96.10915474062925</x:v>
      </x:c>
      <x:c r="H3312" t="s">
        <x:v>97</x:v>
      </x:c>
      <x:c r="I3312" s="6">
        <x:v>27.634085046807286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21.074999999999996</x:v>
      </x:c>
      <x:c r="S3312" s="8">
        <x:v>73446.41550331931</x:v>
      </x:c>
      <x:c r="T3312" s="12">
        <x:v>259841.73987852727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195229</x:v>
      </x:c>
      <x:c r="B3313" s="1">
        <x:v>44777.685966613506</x:v>
      </x:c>
      <x:c r="C3313" s="6">
        <x:v>55.18018698</x:v>
      </x:c>
      <x:c r="D3313" s="14" t="s">
        <x:v>94</x:v>
      </x:c>
      <x:c r="E3313" s="15">
        <x:v>44771.473020239646</x:v>
      </x:c>
      <x:c r="F3313" t="s">
        <x:v>99</x:v>
      </x:c>
      <x:c r="G3313" s="6">
        <x:v>96.04170214175322</x:v>
      </x:c>
      <x:c r="H3313" t="s">
        <x:v>97</x:v>
      </x:c>
      <x:c r="I3313" s="6">
        <x:v>27.63348394843615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21.083</x:v>
      </x:c>
      <x:c r="S3313" s="8">
        <x:v>73434.57982913697</x:v>
      </x:c>
      <x:c r="T3313" s="12">
        <x:v>259824.43910379888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195241</x:v>
      </x:c>
      <x:c r="B3314" s="1">
        <x:v>44777.685978374124</x:v>
      </x:c>
      <x:c r="C3314" s="6">
        <x:v>55.19712227</x:v>
      </x:c>
      <x:c r="D3314" s="14" t="s">
        <x:v>94</x:v>
      </x:c>
      <x:c r="E3314" s="15">
        <x:v>44771.473020239646</x:v>
      </x:c>
      <x:c r="F3314" t="s">
        <x:v>99</x:v>
      </x:c>
      <x:c r="G3314" s="6">
        <x:v>96.06267638815717</x:v>
      </x:c>
      <x:c r="H3314" t="s">
        <x:v>97</x:v>
      </x:c>
      <x:c r="I3314" s="6">
        <x:v>27.629216153095058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21.080999999999996</x:v>
      </x:c>
      <x:c r="S3314" s="8">
        <x:v>73444.78152206058</x:v>
      </x:c>
      <x:c r="T3314" s="12">
        <x:v>259843.30778380012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195248</x:v>
      </x:c>
      <x:c r="B3315" s="1">
        <x:v>44777.6859900862</x:v>
      </x:c>
      <x:c r="C3315" s="6">
        <x:v>55.213987646666666</x:v>
      </x:c>
      <x:c r="D3315" s="14" t="s">
        <x:v>94</x:v>
      </x:c>
      <x:c r="E3315" s="15">
        <x:v>44771.473020239646</x:v>
      </x:c>
      <x:c r="F3315" t="s">
        <x:v>99</x:v>
      </x:c>
      <x:c r="G3315" s="6">
        <x:v>96.01827006451023</x:v>
      </x:c>
      <x:c r="H3315" t="s">
        <x:v>97</x:v>
      </x:c>
      <x:c r="I3315" s="6">
        <x:v>27.640396586205952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21.084999999999997</x:v>
      </x:c>
      <x:c r="S3315" s="8">
        <x:v>73447.60521073373</x:v>
      </x:c>
      <x:c r="T3315" s="12">
        <x:v>259843.82212833173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195263</x:v>
      </x:c>
      <x:c r="B3316" s="1">
        <x:v>44777.68600125808</x:v>
      </x:c>
      <x:c r="C3316" s="6">
        <x:v>55.23007517</x:v>
      </x:c>
      <x:c r="D3316" s="14" t="s">
        <x:v>94</x:v>
      </x:c>
      <x:c r="E3316" s="15">
        <x:v>44771.473020239646</x:v>
      </x:c>
      <x:c r="F3316" t="s">
        <x:v>99</x:v>
      </x:c>
      <x:c r="G3316" s="6">
        <x:v>96.07927209761056</x:v>
      </x:c>
      <x:c r="H3316" t="s">
        <x:v>97</x:v>
      </x:c>
      <x:c r="I3316" s="6">
        <x:v>27.620530304691783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21.08</x:v>
      </x:c>
      <x:c r="S3316" s="8">
        <x:v>73446.02823050303</x:v>
      </x:c>
      <x:c r="T3316" s="12">
        <x:v>259826.1307069631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195265</x:v>
      </x:c>
      <x:c r="B3317" s="1">
        <x:v>44777.68601298035</x:v>
      </x:c>
      <x:c r="C3317" s="6">
        <x:v>55.246955238333335</x:v>
      </x:c>
      <x:c r="D3317" s="14" t="s">
        <x:v>94</x:v>
      </x:c>
      <x:c r="E3317" s="15">
        <x:v>44771.473020239646</x:v>
      </x:c>
      <x:c r="F3317" t="s">
        <x:v>99</x:v>
      </x:c>
      <x:c r="G3317" s="6">
        <x:v>96.07306803867719</x:v>
      </x:c>
      <x:c r="H3317" t="s">
        <x:v>97</x:v>
      </x:c>
      <x:c r="I3317" s="6">
        <x:v>27.63630911171731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21.078999999999997</x:v>
      </x:c>
      <x:c r="S3317" s="8">
        <x:v>73450.83925842098</x:v>
      </x:c>
      <x:c r="T3317" s="12">
        <x:v>259839.99643203482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195277</x:v>
      </x:c>
      <x:c r="B3318" s="1">
        <x:v>44777.686024728115</x:v>
      </x:c>
      <x:c r="C3318" s="6">
        <x:v>55.26387201166666</x:v>
      </x:c>
      <x:c r="D3318" s="14" t="s">
        <x:v>94</x:v>
      </x:c>
      <x:c r="E3318" s="15">
        <x:v>44771.473020239646</x:v>
      </x:c>
      <x:c r="F3318" t="s">
        <x:v>99</x:v>
      </x:c>
      <x:c r="G3318" s="6">
        <x:v>96.08795671989388</x:v>
      </x:c>
      <x:c r="H3318" t="s">
        <x:v>97</x:v>
      </x:c>
      <x:c r="I3318" s="6">
        <x:v>27.62945659212528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21.077999999999996</x:v>
      </x:c>
      <x:c r="S3318" s="8">
        <x:v>73441.1304019203</x:v>
      </x:c>
      <x:c r="T3318" s="12">
        <x:v>259836.34697300207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195287</x:v>
      </x:c>
      <x:c r="B3319" s="1">
        <x:v>44777.68603645367</x:v>
      </x:c>
      <x:c r="C3319" s="6">
        <x:v>55.28075681666667</x:v>
      </x:c>
      <x:c r="D3319" s="14" t="s">
        <x:v>94</x:v>
      </x:c>
      <x:c r="E3319" s="15">
        <x:v>44771.473020239646</x:v>
      </x:c>
      <x:c r="F3319" t="s">
        <x:v>99</x:v>
      </x:c>
      <x:c r="G3319" s="6">
        <x:v>96.06175217469806</x:v>
      </x:c>
      <x:c r="H3319" t="s">
        <x:v>97</x:v>
      </x:c>
      <x:c r="I3319" s="6">
        <x:v>27.630207964204146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21.080999999999996</x:v>
      </x:c>
      <x:c r="S3319" s="8">
        <x:v>73447.33678549342</x:v>
      </x:c>
      <x:c r="T3319" s="12">
        <x:v>259826.67003130604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195292</x:v>
      </x:c>
      <x:c r="B3320" s="1">
        <x:v>44777.68604759813</x:v>
      </x:c>
      <x:c r="C3320" s="6">
        <x:v>55.29680483166667</x:v>
      </x:c>
      <x:c r="D3320" s="14" t="s">
        <x:v>94</x:v>
      </x:c>
      <x:c r="E3320" s="15">
        <x:v>44771.473020239646</x:v>
      </x:c>
      <x:c r="F3320" t="s">
        <x:v>99</x:v>
      </x:c>
      <x:c r="G3320" s="6">
        <x:v>96.05777542434443</x:v>
      </x:c>
      <x:c r="H3320" t="s">
        <x:v>97</x:v>
      </x:c>
      <x:c r="I3320" s="6">
        <x:v>27.634475760806254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21.080999999999996</x:v>
      </x:c>
      <x:c r="S3320" s="8">
        <x:v>73444.69252996169</x:v>
      </x:c>
      <x:c r="T3320" s="12">
        <x:v>259826.43340698018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195309</x:v>
      </x:c>
      <x:c r="B3321" s="1">
        <x:v>44777.686059345215</x:v>
      </x:c>
      <x:c r="C3321" s="6">
        <x:v>55.31372063333333</x:v>
      </x:c>
      <x:c r="D3321" s="14" t="s">
        <x:v>94</x:v>
      </x:c>
      <x:c r="E3321" s="15">
        <x:v>44771.473020239646</x:v>
      </x:c>
      <x:c r="F3321" t="s">
        <x:v>99</x:v>
      </x:c>
      <x:c r="G3321" s="6">
        <x:v>96.03666401096858</x:v>
      </x:c>
      <x:c r="H3321" t="s">
        <x:v>97</x:v>
      </x:c>
      <x:c r="I3321" s="6">
        <x:v>27.65713725057958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21.080999999999996</x:v>
      </x:c>
      <x:c r="S3321" s="8">
        <x:v>73446.18467795334</x:v>
      </x:c>
      <x:c r="T3321" s="12">
        <x:v>259831.0871292467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195318</x:v>
      </x:c>
      <x:c r="B3322" s="1">
        <x:v>44777.68607105939</x:v>
      </x:c>
      <x:c r="C3322" s="6">
        <x:v>55.33058904833333</x:v>
      </x:c>
      <x:c r="D3322" s="14" t="s">
        <x:v>94</x:v>
      </x:c>
      <x:c r="E3322" s="15">
        <x:v>44771.473020239646</x:v>
      </x:c>
      <x:c r="F3322" t="s">
        <x:v>99</x:v>
      </x:c>
      <x:c r="G3322" s="6">
        <x:v>96.04699476281121</x:v>
      </x:c>
      <x:c r="H3322" t="s">
        <x:v>97</x:v>
      </x:c>
      <x:c r="I3322" s="6">
        <x:v>27.646046926784948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21.080999999999996</x:v>
      </x:c>
      <x:c r="S3322" s="8">
        <x:v>73440.54135352031</x:v>
      </x:c>
      <x:c r="T3322" s="12">
        <x:v>259831.98085208316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195319</x:v>
      </x:c>
      <x:c r="B3323" s="1">
        <x:v>44777.6860822357</x:v>
      </x:c>
      <x:c r="C3323" s="6">
        <x:v>55.346682933333334</x:v>
      </x:c>
      <x:c r="D3323" s="14" t="s">
        <x:v>94</x:v>
      </x:c>
      <x:c r="E3323" s="15">
        <x:v>44771.473020239646</x:v>
      </x:c>
      <x:c r="F3323" t="s">
        <x:v>99</x:v>
      </x:c>
      <x:c r="G3323" s="6">
        <x:v>96.03751669550823</x:v>
      </x:c>
      <x:c r="H3323" t="s">
        <x:v>97</x:v>
      </x:c>
      <x:c r="I3323" s="6">
        <x:v>27.64709885294269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21.081999999999997</x:v>
      </x:c>
      <x:c r="S3323" s="8">
        <x:v>73445.89129928873</x:v>
      </x:c>
      <x:c r="T3323" s="12">
        <x:v>259817.61859275028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195333</x:v>
      </x:c>
      <x:c r="B3324" s="1">
        <x:v>44777.686094029465</x:v>
      </x:c>
      <x:c r="C3324" s="6">
        <x:v>55.363665956666665</x:v>
      </x:c>
      <x:c r="D3324" s="14" t="s">
        <x:v>94</x:v>
      </x:c>
      <x:c r="E3324" s="15">
        <x:v>44771.473020239646</x:v>
      </x:c>
      <x:c r="F3324" t="s">
        <x:v>99</x:v>
      </x:c>
      <x:c r="G3324" s="6">
        <x:v>96.02309865283122</x:v>
      </x:c>
      <x:c r="H3324" t="s">
        <x:v>97</x:v>
      </x:c>
      <x:c r="I3324" s="6">
        <x:v>27.644333790603923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21.083999999999996</x:v>
      </x:c>
      <x:c r="S3324" s="8">
        <x:v>73438.59343130946</x:v>
      </x:c>
      <x:c r="T3324" s="12">
        <x:v>259835.15250932873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195345</x:v>
      </x:c>
      <x:c r="B3325" s="1">
        <x:v>44777.68610577279</x:v>
      </x:c>
      <x:c r="C3325" s="6">
        <x:v>55.38057635</x:v>
      </x:c>
      <x:c r="D3325" s="14" t="s">
        <x:v>94</x:v>
      </x:c>
      <x:c r="E3325" s="15">
        <x:v>44771.473020239646</x:v>
      </x:c>
      <x:c r="F3325" t="s">
        <x:v>99</x:v>
      </x:c>
      <x:c r="G3325" s="6">
        <x:v>96.04583217116459</x:v>
      </x:c>
      <x:c r="H3325" t="s">
        <x:v>97</x:v>
      </x:c>
      <x:c r="I3325" s="6">
        <x:v>27.638172518586998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21.081999999999997</x:v>
      </x:c>
      <x:c r="S3325" s="8">
        <x:v>73436.7446430318</x:v>
      </x:c>
      <x:c r="T3325" s="12">
        <x:v>259830.1473885262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195353</x:v>
      </x:c>
      <x:c r="B3326" s="1">
        <x:v>44777.68611695589</x:v>
      </x:c>
      <x:c r="C3326" s="6">
        <x:v>55.39668001166667</x:v>
      </x:c>
      <x:c r="D3326" s="14" t="s">
        <x:v>94</x:v>
      </x:c>
      <x:c r="E3326" s="15">
        <x:v>44771.473020239646</x:v>
      </x:c>
      <x:c r="F3326" t="s">
        <x:v>99</x:v>
      </x:c>
      <x:c r="G3326" s="6">
        <x:v>96.07306803867719</x:v>
      </x:c>
      <x:c r="H3326" t="s">
        <x:v>97</x:v>
      </x:c>
      <x:c r="I3326" s="6">
        <x:v>27.63630911171731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21.078999999999997</x:v>
      </x:c>
      <x:c r="S3326" s="8">
        <x:v>73428.78249491547</x:v>
      </x:c>
      <x:c r="T3326" s="12">
        <x:v>259833.3243598861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195367</x:v>
      </x:c>
      <x:c r="B3327" s="1">
        <x:v>44777.68612873562</x:v>
      </x:c>
      <x:c r="C3327" s="6">
        <x:v>55.41364282166667</x:v>
      </x:c>
      <x:c r="D3327" s="14" t="s">
        <x:v>94</x:v>
      </x:c>
      <x:c r="E3327" s="15">
        <x:v>44771.473020239646</x:v>
      </x:c>
      <x:c r="F3327" t="s">
        <x:v>99</x:v>
      </x:c>
      <x:c r="G3327" s="6">
        <x:v>96.06382602722134</x:v>
      </x:c>
      <x:c r="H3327" t="s">
        <x:v>97</x:v>
      </x:c>
      <x:c r="I3327" s="6">
        <x:v>27.646227256959264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21.078999999999997</x:v>
      </x:c>
      <x:c r="S3327" s="8">
        <x:v>73427.9795680106</x:v>
      </x:c>
      <x:c r="T3327" s="12">
        <x:v>259822.03966566737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195362</x:v>
      </x:c>
      <x:c r="B3328" s="1">
        <x:v>44777.68614029875</x:v>
      </x:c>
      <x:c r="C3328" s="6">
        <x:v>55.43029372833333</x:v>
      </x:c>
      <x:c r="D3328" s="14" t="s">
        <x:v>94</x:v>
      </x:c>
      <x:c r="E3328" s="15">
        <x:v>44771.473020239646</x:v>
      </x:c>
      <x:c r="F3328" t="s">
        <x:v>99</x:v>
      </x:c>
      <x:c r="G3328" s="6">
        <x:v>96.0736282079538</x:v>
      </x:c>
      <x:c r="H3328" t="s">
        <x:v>97</x:v>
      </x:c>
      <x:c r="I3328" s="6">
        <x:v>27.635708012947816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21.078999999999997</x:v>
      </x:c>
      <x:c r="S3328" s="8">
        <x:v>73437.73875665621</x:v>
      </x:c>
      <x:c r="T3328" s="12">
        <x:v>259823.28020715667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195377</x:v>
      </x:c>
      <x:c r="B3329" s="1">
        <x:v>44777.686151702896</x:v>
      </x:c>
      <x:c r="C3329" s="6">
        <x:v>55.446715706666666</x:v>
      </x:c>
      <x:c r="D3329" s="14" t="s">
        <x:v>94</x:v>
      </x:c>
      <x:c r="E3329" s="15">
        <x:v>44771.473020239646</x:v>
      </x:c>
      <x:c r="F3329" t="s">
        <x:v>99</x:v>
      </x:c>
      <x:c r="G3329" s="6">
        <x:v>96.0632508649228</x:v>
      </x:c>
      <x:c r="H3329" t="s">
        <x:v>97</x:v>
      </x:c>
      <x:c r="I3329" s="6">
        <x:v>27.63772169424965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21.08</x:v>
      </x:c>
      <x:c r="S3329" s="8">
        <x:v>73429.77361835595</x:v>
      </x:c>
      <x:c r="T3329" s="12">
        <x:v>259832.75109916687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195384</x:v>
      </x:c>
      <x:c r="B3330" s="1">
        <x:v>44777.686163885584</x:v>
      </x:c>
      <x:c r="C3330" s="6">
        <x:v>55.464258771666664</x:v>
      </x:c>
      <x:c r="D3330" s="14" t="s">
        <x:v>94</x:v>
      </x:c>
      <x:c r="E3330" s="15">
        <x:v>44771.473020239646</x:v>
      </x:c>
      <x:c r="F3330" t="s">
        <x:v>99</x:v>
      </x:c>
      <x:c r="G3330" s="6">
        <x:v>96.08419030183877</x:v>
      </x:c>
      <x:c r="H3330" t="s">
        <x:v>97</x:v>
      </x:c>
      <x:c r="I3330" s="6">
        <x:v>27.642620655298288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21.076999999999998</x:v>
      </x:c>
      <x:c r="S3330" s="8">
        <x:v>73443.00671542318</x:v>
      </x:c>
      <x:c r="T3330" s="12">
        <x:v>259821.4177041109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195395</x:v>
      </x:c>
      <x:c r="B3331" s="1">
        <x:v>44777.68617548667</x:v>
      </x:c>
      <x:c r="C3331" s="6">
        <x:v>55.48096433</x:v>
      </x:c>
      <x:c r="D3331" s="14" t="s">
        <x:v>94</x:v>
      </x:c>
      <x:c r="E3331" s="15">
        <x:v>44771.473020239646</x:v>
      </x:c>
      <x:c r="F3331" t="s">
        <x:v>99</x:v>
      </x:c>
      <x:c r="G3331" s="6">
        <x:v>96.03299481476843</x:v>
      </x:c>
      <x:c r="H3331" t="s">
        <x:v>97</x:v>
      </x:c>
      <x:c r="I3331" s="6">
        <x:v>27.642831040289366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21.083</x:v>
      </x:c>
      <x:c r="S3331" s="8">
        <x:v>73445.31859944478</x:v>
      </x:c>
      <x:c r="T3331" s="12">
        <x:v>259838.30409586118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195404</x:v>
      </x:c>
      <x:c r="B3332" s="1">
        <x:v>44777.68618703323</x:v>
      </x:c>
      <x:c r="C3332" s="6">
        <x:v>55.497591381666666</x:v>
      </x:c>
      <x:c r="D3332" s="14" t="s">
        <x:v>94</x:v>
      </x:c>
      <x:c r="E3332" s="15">
        <x:v>44771.473020239646</x:v>
      </x:c>
      <x:c r="F3332" t="s">
        <x:v>99</x:v>
      </x:c>
      <x:c r="G3332" s="6">
        <x:v>96.0391835366978</x:v>
      </x:c>
      <x:c r="H3332" t="s">
        <x:v>97</x:v>
      </x:c>
      <x:c r="I3332" s="6">
        <x:v>27.654432290177283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21.080999999999996</x:v>
      </x:c>
      <x:c r="S3332" s="8">
        <x:v>73440.61798921641</x:v>
      </x:c>
      <x:c r="T3332" s="12">
        <x:v>259837.02544443737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195413</x:v>
      </x:c>
      <x:c r="B3333" s="1">
        <x:v>44777.68619858366</x:v>
      </x:c>
      <x:c r="C3333" s="6">
        <x:v>55.514223996666665</x:v>
      </x:c>
      <x:c r="D3333" s="14" t="s">
        <x:v>94</x:v>
      </x:c>
      <x:c r="E3333" s="15">
        <x:v>44771.473020239646</x:v>
      </x:c>
      <x:c r="F3333" t="s">
        <x:v>99</x:v>
      </x:c>
      <x:c r="G3333" s="6">
        <x:v>96.05349092128476</x:v>
      </x:c>
      <x:c r="H3333" t="s">
        <x:v>97</x:v>
      </x:c>
      <x:c r="I3333" s="6">
        <x:v>27.639074167444505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21.080999999999996</x:v>
      </x:c>
      <x:c r="S3333" s="8">
        <x:v>73435.92598833008</x:v>
      </x:c>
      <x:c r="T3333" s="12">
        <x:v>259828.73116257638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195422</x:v>
      </x:c>
      <x:c r="B3334" s="1">
        <x:v>44777.68621009001</x:v>
      </x:c>
      <x:c r="C3334" s="6">
        <x:v>55.53079314666667</x:v>
      </x:c>
      <x:c r="D3334" s="14" t="s">
        <x:v>94</x:v>
      </x:c>
      <x:c r="E3334" s="15">
        <x:v>44771.473020239646</x:v>
      </x:c>
      <x:c r="F3334" t="s">
        <x:v>99</x:v>
      </x:c>
      <x:c r="G3334" s="6">
        <x:v>96.07654398949273</x:v>
      </x:c>
      <x:c r="H3334" t="s">
        <x:v>97</x:v>
      </x:c>
      <x:c r="I3334" s="6">
        <x:v>27.650825679698755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21.076999999999998</x:v>
      </x:c>
      <x:c r="S3334" s="8">
        <x:v>73434.87031386845</x:v>
      </x:c>
      <x:c r="T3334" s="12">
        <x:v>259834.3305412995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195429</x:v>
      </x:c>
      <x:c r="B3335" s="1">
        <x:v>44777.68622156369</x:v>
      </x:c>
      <x:c r="C3335" s="6">
        <x:v>55.547315233333336</x:v>
      </x:c>
      <x:c r="D3335" s="14" t="s">
        <x:v>94</x:v>
      </x:c>
      <x:c r="E3335" s="15">
        <x:v>44771.473020239646</x:v>
      </x:c>
      <x:c r="F3335" t="s">
        <x:v>99</x:v>
      </x:c>
      <x:c r="G3335" s="6">
        <x:v>96.07395149660573</x:v>
      </x:c>
      <x:c r="H3335" t="s">
        <x:v>97</x:v>
      </x:c>
      <x:c r="I3335" s="6">
        <x:v>27.64448406567317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21.077999999999996</x:v>
      </x:c>
      <x:c r="S3335" s="8">
        <x:v>73429.11875470345</x:v>
      </x:c>
      <x:c r="T3335" s="12">
        <x:v>259825.4476149403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195437</x:v>
      </x:c>
      <x:c r="B3336" s="1">
        <x:v>44777.68623312086</x:v>
      </x:c>
      <x:c r="C3336" s="6">
        <x:v>55.56395757166667</x:v>
      </x:c>
      <x:c r="D3336" s="14" t="s">
        <x:v>94</x:v>
      </x:c>
      <x:c r="E3336" s="15">
        <x:v>44771.473020239646</x:v>
      </x:c>
      <x:c r="F3336" t="s">
        <x:v>99</x:v>
      </x:c>
      <x:c r="G3336" s="6">
        <x:v>96.11664026201056</x:v>
      </x:c>
      <x:c r="H3336" t="s">
        <x:v>97</x:v>
      </x:c>
      <x:c r="I3336" s="6">
        <x:v>27.644303735591166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21.072999999999997</x:v>
      </x:c>
      <x:c r="S3336" s="8">
        <x:v>73426.8077681527</x:v>
      </x:c>
      <x:c r="T3336" s="12">
        <x:v>259823.31137909234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195446</x:v>
      </x:c>
      <x:c r="B3337" s="1">
        <x:v>44777.686244696444</x:v>
      </x:c>
      <x:c r="C3337" s="6">
        <x:v>55.58062641666667</x:v>
      </x:c>
      <x:c r="D3337" s="14" t="s">
        <x:v>94</x:v>
      </x:c>
      <x:c r="E3337" s="15">
        <x:v>44771.473020239646</x:v>
      </x:c>
      <x:c r="F3337" t="s">
        <x:v>99</x:v>
      </x:c>
      <x:c r="G3337" s="6">
        <x:v>96.13129616888415</x:v>
      </x:c>
      <x:c r="H3337" t="s">
        <x:v>97</x:v>
      </x:c>
      <x:c r="I3337" s="6">
        <x:v>27.628585000723888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21.072999999999997</x:v>
      </x:c>
      <x:c r="S3337" s="8">
        <x:v>73427.79653506033</x:v>
      </x:c>
      <x:c r="T3337" s="12">
        <x:v>259816.78018613803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195458</x:v>
      </x:c>
      <x:c r="B3338" s="1">
        <x:v>44777.686256238674</x:v>
      </x:c>
      <x:c r="C3338" s="6">
        <x:v>55.59724722666667</x:v>
      </x:c>
      <x:c r="D3338" s="14" t="s">
        <x:v>94</x:v>
      </x:c>
      <x:c r="E3338" s="15">
        <x:v>44771.473020239646</x:v>
      </x:c>
      <x:c r="F3338" t="s">
        <x:v>99</x:v>
      </x:c>
      <x:c r="G3338" s="6">
        <x:v>96.1144785941532</x:v>
      </x:c>
      <x:c r="H3338" t="s">
        <x:v>97</x:v>
      </x:c>
      <x:c r="I3338" s="6">
        <x:v>27.628374616626388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21.074999999999996</x:v>
      </x:c>
      <x:c r="S3338" s="8">
        <x:v>73432.10708253784</x:v>
      </x:c>
      <x:c r="T3338" s="12">
        <x:v>259811.94172493962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195464</x:v>
      </x:c>
      <x:c r="B3339" s="1">
        <x:v>44777.68626780143</x:v>
      </x:c>
      <x:c r="C3339" s="6">
        <x:v>55.61389758833333</x:v>
      </x:c>
      <x:c r="D3339" s="14" t="s">
        <x:v>94</x:v>
      </x:c>
      <x:c r="E3339" s="15">
        <x:v>44771.473020239646</x:v>
      </x:c>
      <x:c r="F3339" t="s">
        <x:v>99</x:v>
      </x:c>
      <x:c r="G3339" s="6">
        <x:v>96.1067296909672</x:v>
      </x:c>
      <x:c r="H3339" t="s">
        <x:v>97</x:v>
      </x:c>
      <x:c r="I3339" s="6">
        <x:v>27.627563135231867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21.075999999999997</x:v>
      </x:c>
      <x:c r="S3339" s="8">
        <x:v>73428.31875563967</x:v>
      </x:c>
      <x:c r="T3339" s="12">
        <x:v>259809.94138322142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195473</x:v>
      </x:c>
      <x:c r="B3340" s="1">
        <x:v>44777.6862793101</x:v>
      </x:c>
      <x:c r="C3340" s="6">
        <x:v>55.630470083333336</x:v>
      </x:c>
      <x:c r="D3340" s="14" t="s">
        <x:v>94</x:v>
      </x:c>
      <x:c r="E3340" s="15">
        <x:v>44771.473020239646</x:v>
      </x:c>
      <x:c r="F3340" t="s">
        <x:v>99</x:v>
      </x:c>
      <x:c r="G3340" s="6">
        <x:v>96.11856260298474</x:v>
      </x:c>
      <x:c r="H3340" t="s">
        <x:v>97</x:v>
      </x:c>
      <x:c r="I3340" s="6">
        <x:v>27.651366671023425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21.071999999999996</x:v>
      </x:c>
      <x:c r="S3340" s="8">
        <x:v>73429.00537899164</x:v>
      </x:c>
      <x:c r="T3340" s="12">
        <x:v>259822.06818344706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195489</x:v>
      </x:c>
      <x:c r="B3341" s="1">
        <x:v>44777.68629079289</x:v>
      </x:c>
      <x:c r="C3341" s="6">
        <x:v>55.64700529833333</x:v>
      </x:c>
      <x:c r="D3341" s="14" t="s">
        <x:v>94</x:v>
      </x:c>
      <x:c r="E3341" s="15">
        <x:v>44771.473020239646</x:v>
      </x:c>
      <x:c r="F3341" t="s">
        <x:v>99</x:v>
      </x:c>
      <x:c r="G3341" s="6">
        <x:v>96.05213383642722</x:v>
      </x:c>
      <x:c r="H3341" t="s">
        <x:v>97</x:v>
      </x:c>
      <x:c r="I3341" s="6">
        <x:v>27.64965353212756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21.08</x:v>
      </x:c>
      <x:c r="S3341" s="8">
        <x:v>73435.00490611677</x:v>
      </x:c>
      <x:c r="T3341" s="12">
        <x:v>259818.87389025092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195498</x:v>
      </x:c>
      <x:c r="B3342" s="1">
        <x:v>44777.686302342074</x:v>
      </x:c>
      <x:c r="C3342" s="6">
        <x:v>55.66363611166667</x:v>
      </x:c>
      <x:c r="D3342" s="14" t="s">
        <x:v>94</x:v>
      </x:c>
      <x:c r="E3342" s="15">
        <x:v>44771.473020239646</x:v>
      </x:c>
      <x:c r="F3342" t="s">
        <x:v>99</x:v>
      </x:c>
      <x:c r="G3342" s="6">
        <x:v>96.13118927320915</x:v>
      </x:c>
      <x:c r="H3342" t="s">
        <x:v>97</x:v>
      </x:c>
      <x:c r="I3342" s="6">
        <x:v>27.64694857775703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21.070999999999998</x:v>
      </x:c>
      <x:c r="S3342" s="8">
        <x:v>73431.97020153375</x:v>
      </x:c>
      <x:c r="T3342" s="12">
        <x:v>259813.9549148831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195507</x:v>
      </x:c>
      <x:c r="B3343" s="1">
        <x:v>44777.68631386273</x:v>
      </x:c>
      <x:c r="C3343" s="6">
        <x:v>55.68022587</x:v>
      </x:c>
      <x:c r="D3343" s="14" t="s">
        <x:v>94</x:v>
      </x:c>
      <x:c r="E3343" s="15">
        <x:v>44771.473020239646</x:v>
      </x:c>
      <x:c r="F3343" t="s">
        <x:v>99</x:v>
      </x:c>
      <x:c r="G3343" s="6">
        <x:v>96.06421808261945</x:v>
      </x:c>
      <x:c r="H3343" t="s">
        <x:v>97</x:v>
      </x:c>
      <x:c r="I3343" s="6">
        <x:v>27.64580648656647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21.078999999999997</x:v>
      </x:c>
      <x:c r="S3343" s="8">
        <x:v>73437.94923298268</x:v>
      </x:c>
      <x:c r="T3343" s="12">
        <x:v>259821.73176552818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195508</x:v>
      </x:c>
      <x:c r="B3344" s="1">
        <x:v>44777.68632538123</x:v>
      </x:c>
      <x:c r="C3344" s="6">
        <x:v>55.69681250666667</x:v>
      </x:c>
      <x:c r="D3344" s="14" t="s">
        <x:v>94</x:v>
      </x:c>
      <x:c r="E3344" s="15">
        <x:v>44771.473020239646</x:v>
      </x:c>
      <x:c r="F3344" t="s">
        <x:v>99</x:v>
      </x:c>
      <x:c r="G3344" s="6">
        <x:v>96.06553843173808</x:v>
      </x:c>
      <x:c r="H3344" t="s">
        <x:v>97</x:v>
      </x:c>
      <x:c r="I3344" s="6">
        <x:v>27.662637343454207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21.076999999999998</x:v>
      </x:c>
      <x:c r="S3344" s="8">
        <x:v>73429.46468456417</x:v>
      </x:c>
      <x:c r="T3344" s="12">
        <x:v>259828.4631424828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195517</x:v>
      </x:c>
      <x:c r="B3345" s="1">
        <x:v>44777.686336872895</x:v>
      </x:c>
      <x:c r="C3345" s="6">
        <x:v>55.713360503333334</x:v>
      </x:c>
      <x:c r="D3345" s="14" t="s">
        <x:v>94</x:v>
      </x:c>
      <x:c r="E3345" s="15">
        <x:v>44771.473020239646</x:v>
      </x:c>
      <x:c r="F3345" t="s">
        <x:v>99</x:v>
      </x:c>
      <x:c r="G3345" s="6">
        <x:v>96.05354692581733</x:v>
      </x:c>
      <x:c r="H3345" t="s">
        <x:v>97</x:v>
      </x:c>
      <x:c r="I3345" s="6">
        <x:v>27.639014057513123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21.080999999999996</x:v>
      </x:c>
      <x:c r="S3345" s="8">
        <x:v>73438.03521559379</x:v>
      </x:c>
      <x:c r="T3345" s="12">
        <x:v>259829.75085757166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195530</x:v>
      </x:c>
      <x:c r="B3346" s="1">
        <x:v>44777.68634911925</x:v>
      </x:c>
      <x:c r="C3346" s="6">
        <x:v>55.730995246666666</x:v>
      </x:c>
      <x:c r="D3346" s="14" t="s">
        <x:v>94</x:v>
      </x:c>
      <x:c r="E3346" s="15">
        <x:v>44771.473020239646</x:v>
      </x:c>
      <x:c r="F3346" t="s">
        <x:v>99</x:v>
      </x:c>
      <x:c r="G3346" s="6">
        <x:v>96.04635078677971</x:v>
      </x:c>
      <x:c r="H3346" t="s">
        <x:v>97</x:v>
      </x:c>
      <x:c r="I3346" s="6">
        <x:v>27.64673819250811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21.080999999999996</x:v>
      </x:c>
      <x:c r="S3346" s="8">
        <x:v>73435.09024348701</x:v>
      </x:c>
      <x:c r="T3346" s="12">
        <x:v>259832.256674512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195539</x:v>
      </x:c>
      <x:c r="B3347" s="1">
        <x:v>44777.68636066654</x:v>
      </x:c>
      <x:c r="C3347" s="6">
        <x:v>55.74762336166667</x:v>
      </x:c>
      <x:c r="D3347" s="14" t="s">
        <x:v>94</x:v>
      </x:c>
      <x:c r="E3347" s="15">
        <x:v>44771.473020239646</x:v>
      </x:c>
      <x:c r="F3347" t="s">
        <x:v>99</x:v>
      </x:c>
      <x:c r="G3347" s="6">
        <x:v>96.0562779705112</x:v>
      </x:c>
      <x:c r="H3347" t="s">
        <x:v>97</x:v>
      </x:c>
      <x:c r="I3347" s="6">
        <x:v>27.645205386095313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21.08</x:v>
      </x:c>
      <x:c r="S3347" s="8">
        <x:v>73435.56844445811</x:v>
      </x:c>
      <x:c r="T3347" s="12">
        <x:v>259817.62983337458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195546</x:v>
      </x:c>
      <x:c r="B3348" s="1">
        <x:v>44777.68637217427</x:v>
      </x:c>
      <x:c r="C3348" s="6">
        <x:v>55.76419447666667</x:v>
      </x:c>
      <x:c r="D3348" s="14" t="s">
        <x:v>94</x:v>
      </x:c>
      <x:c r="E3348" s="15">
        <x:v>44771.473020239646</x:v>
      </x:c>
      <x:c r="F3348" t="s">
        <x:v>99</x:v>
      </x:c>
      <x:c r="G3348" s="6">
        <x:v>96.07107948146972</x:v>
      </x:c>
      <x:c r="H3348" t="s">
        <x:v>97</x:v>
      </x:c>
      <x:c r="I3348" s="6">
        <x:v>27.63844301321933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21.078999999999997</x:v>
      </x:c>
      <x:c r="S3348" s="8">
        <x:v>73433.23937156066</x:v>
      </x:c>
      <x:c r="T3348" s="12">
        <x:v>259822.08630112506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195555</x:v>
      </x:c>
      <x:c r="B3349" s="1">
        <x:v>44777.686383674096</x:v>
      </x:c>
      <x:c r="C3349" s="6">
        <x:v>55.78075422333333</x:v>
      </x:c>
      <x:c r="D3349" s="14" t="s">
        <x:v>94</x:v>
      </x:c>
      <x:c r="E3349" s="15">
        <x:v>44771.473020239646</x:v>
      </x:c>
      <x:c r="F3349" t="s">
        <x:v>99</x:v>
      </x:c>
      <x:c r="G3349" s="6">
        <x:v>96.06864289171874</x:v>
      </x:c>
      <x:c r="H3349" t="s">
        <x:v>97</x:v>
      </x:c>
      <x:c r="I3349" s="6">
        <x:v>27.641057795782217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21.078999999999997</x:v>
      </x:c>
      <x:c r="S3349" s="8">
        <x:v>73438.20463667305</x:v>
      </x:c>
      <x:c r="T3349" s="12">
        <x:v>259816.6041338209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195565</x:v>
      </x:c>
      <x:c r="B3350" s="1">
        <x:v>44777.68639527529</x:v>
      </x:c>
      <x:c r="C3350" s="6">
        <x:v>55.797459948333334</x:v>
      </x:c>
      <x:c r="D3350" s="14" t="s">
        <x:v>94</x:v>
      </x:c>
      <x:c r="E3350" s="15">
        <x:v>44771.473020239646</x:v>
      </x:c>
      <x:c r="F3350" t="s">
        <x:v>99</x:v>
      </x:c>
      <x:c r="G3350" s="6">
        <x:v>96.04621079293678</x:v>
      </x:c>
      <x:c r="H3350" t="s">
        <x:v>97</x:v>
      </x:c>
      <x:c r="I3350" s="6">
        <x:v>27.646888467684676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21.080999999999996</x:v>
      </x:c>
      <x:c r="S3350" s="8">
        <x:v>73440.52845781563</x:v>
      </x:c>
      <x:c r="T3350" s="12">
        <x:v>259832.50851340668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195574</x:v>
      </x:c>
      <x:c r="B3351" s="1">
        <x:v>44777.68640676037</x:v>
      </x:c>
      <x:c r="C3351" s="6">
        <x:v>55.813998461666664</x:v>
      </x:c>
      <x:c r="D3351" s="14" t="s">
        <x:v>94</x:v>
      </x:c>
      <x:c r="E3351" s="15">
        <x:v>44771.473020239646</x:v>
      </x:c>
      <x:c r="F3351" t="s">
        <x:v>99</x:v>
      </x:c>
      <x:c r="G3351" s="6">
        <x:v>96.07343533773599</x:v>
      </x:c>
      <x:c r="H3351" t="s">
        <x:v>97</x:v>
      </x:c>
      <x:c r="I3351" s="6">
        <x:v>27.65416179425665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21.076999999999998</x:v>
      </x:c>
      <x:c r="S3351" s="8">
        <x:v>73441.9214468326</x:v>
      </x:c>
      <x:c r="T3351" s="12">
        <x:v>259823.00951327005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195583</x:v>
      </x:c>
      <x:c r="B3352" s="1">
        <x:v>44777.68641826989</x:v>
      </x:c>
      <x:c r="C3352" s="6">
        <x:v>55.83057217166667</x:v>
      </x:c>
      <x:c r="D3352" s="14" t="s">
        <x:v>94</x:v>
      </x:c>
      <x:c r="E3352" s="15">
        <x:v>44771.473020239646</x:v>
      </x:c>
      <x:c r="F3352" t="s">
        <x:v>99</x:v>
      </x:c>
      <x:c r="G3352" s="6">
        <x:v>96.08021297319685</x:v>
      </x:c>
      <x:c r="H3352" t="s">
        <x:v>97</x:v>
      </x:c>
      <x:c r="I3352" s="6">
        <x:v>27.646888467684676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21.076999999999998</x:v>
      </x:c>
      <x:c r="S3352" s="8">
        <x:v>73431.36152730926</x:v>
      </x:c>
      <x:c r="T3352" s="12">
        <x:v>259821.48420238902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195595</x:v>
      </x:c>
      <x:c r="B3353" s="1">
        <x:v>44777.68642974426</x:v>
      </x:c>
      <x:c r="C3353" s="6">
        <x:v>55.84709527</x:v>
      </x:c>
      <x:c r="D3353" s="14" t="s">
        <x:v>94</x:v>
      </x:c>
      <x:c r="E3353" s="15">
        <x:v>44771.473020239646</x:v>
      </x:c>
      <x:c r="F3353" t="s">
        <x:v>99</x:v>
      </x:c>
      <x:c r="G3353" s="6">
        <x:v>96.06793029091445</x:v>
      </x:c>
      <x:c r="H3353" t="s">
        <x:v>97</x:v>
      </x:c>
      <x:c r="I3353" s="6">
        <x:v>27.650945899985345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21.077999999999996</x:v>
      </x:c>
      <x:c r="S3353" s="8">
        <x:v>73429.02849321377</x:v>
      </x:c>
      <x:c r="T3353" s="12">
        <x:v>259817.1021329176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195598</x:v>
      </x:c>
      <x:c r="B3354" s="1">
        <x:v>44777.686441193444</x:v>
      </x:c>
      <x:c r="C3354" s="6">
        <x:v>55.863582095</x:v>
      </x:c>
      <x:c r="D3354" s="14" t="s">
        <x:v>94</x:v>
      </x:c>
      <x:c r="E3354" s="15">
        <x:v>44771.473020239646</x:v>
      </x:c>
      <x:c r="F3354" t="s">
        <x:v>99</x:v>
      </x:c>
      <x:c r="G3354" s="6">
        <x:v>96.09109690845615</x:v>
      </x:c>
      <x:c r="H3354" t="s">
        <x:v>97</x:v>
      </x:c>
      <x:c r="I3354" s="6">
        <x:v>27.644333790603923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21.075999999999997</x:v>
      </x:c>
      <x:c r="S3354" s="8">
        <x:v>73429.00686835262</x:v>
      </x:c>
      <x:c r="T3354" s="12">
        <x:v>259819.75836550063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195615</x:v>
      </x:c>
      <x:c r="B3355" s="1">
        <x:v>44777.68645273114</x:v>
      </x:c>
      <x:c r="C3355" s="6">
        <x:v>55.880196375</x:v>
      </x:c>
      <x:c r="D3355" s="14" t="s">
        <x:v>94</x:v>
      </x:c>
      <x:c r="E3355" s="15">
        <x:v>44771.473020239646</x:v>
      </x:c>
      <x:c r="F3355" t="s">
        <x:v>99</x:v>
      </x:c>
      <x:c r="G3355" s="6">
        <x:v>96.10137821023629</x:v>
      </x:c>
      <x:c r="H3355" t="s">
        <x:v>97</x:v>
      </x:c>
      <x:c r="I3355" s="6">
        <x:v>27.63330361894532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21.075999999999997</x:v>
      </x:c>
      <x:c r="S3355" s="8">
        <x:v>73429.57826237823</x:v>
      </x:c>
      <x:c r="T3355" s="12">
        <x:v>259812.60941446116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195616</x:v>
      </x:c>
      <x:c r="B3356" s="1">
        <x:v>44777.68646422477</x:v>
      </x:c>
      <x:c r="C3356" s="6">
        <x:v>55.896747195</x:v>
      </x:c>
      <x:c r="D3356" s="14" t="s">
        <x:v>94</x:v>
      </x:c>
      <x:c r="E3356" s="15">
        <x:v>44771.473020239646</x:v>
      </x:c>
      <x:c r="F3356" t="s">
        <x:v>99</x:v>
      </x:c>
      <x:c r="G3356" s="6">
        <x:v>96.07302553083208</x:v>
      </x:c>
      <x:c r="H3356" t="s">
        <x:v>97</x:v>
      </x:c>
      <x:c r="I3356" s="6">
        <x:v>27.627232531756363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21.08</x:v>
      </x:c>
      <x:c r="S3356" s="8">
        <x:v>73429.45845538419</x:v>
      </x:c>
      <x:c r="T3356" s="12">
        <x:v>259820.6522910767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195628</x:v>
      </x:c>
      <x:c r="B3357" s="1">
        <x:v>44777.68647643091</x:v>
      </x:c>
      <x:c r="C3357" s="6">
        <x:v>55.91432404</x:v>
      </x:c>
      <x:c r="D3357" s="14" t="s">
        <x:v>94</x:v>
      </x:c>
      <x:c r="E3357" s="15">
        <x:v>44771.473020239646</x:v>
      </x:c>
      <x:c r="F3357" t="s">
        <x:v>99</x:v>
      </x:c>
      <x:c r="G3357" s="6">
        <x:v>96.0430602133378</x:v>
      </x:c>
      <x:c r="H3357" t="s">
        <x:v>97</x:v>
      </x:c>
      <x:c r="I3357" s="6">
        <x:v>27.641147960734543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21.081999999999997</x:v>
      </x:c>
      <x:c r="S3357" s="8">
        <x:v>73428.12820163976</x:v>
      </x:c>
      <x:c r="T3357" s="12">
        <x:v>259821.88205241182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195636</x:v>
      </x:c>
      <x:c r="B3358" s="1">
        <x:v>44777.686487884836</x:v>
      </x:c>
      <x:c r="C3358" s="6">
        <x:v>55.930817696666665</x:v>
      </x:c>
      <x:c r="D3358" s="14" t="s">
        <x:v>94</x:v>
      </x:c>
      <x:c r="E3358" s="15">
        <x:v>44771.473020239646</x:v>
      </x:c>
      <x:c r="F3358" t="s">
        <x:v>99</x:v>
      </x:c>
      <x:c r="G3358" s="6">
        <x:v>96.08823975873125</x:v>
      </x:c>
      <x:c r="H3358" t="s">
        <x:v>97</x:v>
      </x:c>
      <x:c r="I3358" s="6">
        <x:v>27.647399403334475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21.075999999999997</x:v>
      </x:c>
      <x:c r="S3358" s="8">
        <x:v>73432.39107357572</x:v>
      </x:c>
      <x:c r="T3358" s="12">
        <x:v>259811.2975270437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195651</x:v>
      </x:c>
      <x:c r="B3359" s="1">
        <x:v>44777.686499403535</x:v>
      </x:c>
      <x:c r="C3359" s="6">
        <x:v>55.947404621666664</x:v>
      </x:c>
      <x:c r="D3359" s="14" t="s">
        <x:v>94</x:v>
      </x:c>
      <x:c r="E3359" s="15">
        <x:v>44771.473020239646</x:v>
      </x:c>
      <x:c r="F3359" t="s">
        <x:v>99</x:v>
      </x:c>
      <x:c r="G3359" s="6">
        <x:v>96.05213383642722</x:v>
      </x:c>
      <x:c r="H3359" t="s">
        <x:v>97</x:v>
      </x:c>
      <x:c r="I3359" s="6">
        <x:v>27.64965353212756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21.08</x:v>
      </x:c>
      <x:c r="S3359" s="8">
        <x:v>73427.69924749907</x:v>
      </x:c>
      <x:c r="T3359" s="12">
        <x:v>259808.22374654323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195659</x:v>
      </x:c>
      <x:c r="B3360" s="1">
        <x:v>44777.68651089663</x:v>
      </x:c>
      <x:c r="C3360" s="6">
        <x:v>55.963954681666664</x:v>
      </x:c>
      <x:c r="D3360" s="14" t="s">
        <x:v>94</x:v>
      </x:c>
      <x:c r="E3360" s="15">
        <x:v>44771.473020239646</x:v>
      </x:c>
      <x:c r="F3360" t="s">
        <x:v>99</x:v>
      </x:c>
      <x:c r="G3360" s="6">
        <x:v>96.07223113005858</x:v>
      </x:c>
      <x:c r="H3360" t="s">
        <x:v>97</x:v>
      </x:c>
      <x:c r="I3360" s="6">
        <x:v>27.655454163850663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21.076999999999998</x:v>
      </x:c>
      <x:c r="S3360" s="8">
        <x:v>73430.34711084941</x:v>
      </x:c>
      <x:c r="T3360" s="12">
        <x:v>259817.56636381708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195677</x:v>
      </x:c>
      <x:c r="B3361" s="1">
        <x:v>44777.6865224372</x:v>
      </x:c>
      <x:c r="C3361" s="6">
        <x:v>55.98057311</x:v>
      </x:c>
      <x:c r="D3361" s="14" t="s">
        <x:v>94</x:v>
      </x:c>
      <x:c r="E3361" s="15">
        <x:v>44771.473020239646</x:v>
      </x:c>
      <x:c r="F3361" t="s">
        <x:v>99</x:v>
      </x:c>
      <x:c r="G3361" s="6">
        <x:v>96.07010282418982</x:v>
      </x:c>
      <x:c r="H3361" t="s">
        <x:v>97</x:v>
      </x:c>
      <x:c r="I3361" s="6">
        <x:v>27.657738353187597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21.076999999999998</x:v>
      </x:c>
      <x:c r="S3361" s="8">
        <x:v>73428.23741607915</x:v>
      </x:c>
      <x:c r="T3361" s="12">
        <x:v>259809.27316317346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195668</x:v>
      </x:c>
      <x:c r="B3362" s="1">
        <x:v>44777.686533975095</x:v>
      </x:c>
      <x:c r="C3362" s="6">
        <x:v>55.997187663333335</x:v>
      </x:c>
      <x:c r="D3362" s="14" t="s">
        <x:v>94</x:v>
      </x:c>
      <x:c r="E3362" s="15">
        <x:v>44771.473020239646</x:v>
      </x:c>
      <x:c r="F3362" t="s">
        <x:v>99</x:v>
      </x:c>
      <x:c r="G3362" s="6">
        <x:v>96.06912270961324</x:v>
      </x:c>
      <x:c r="H3362" t="s">
        <x:v>97</x:v>
      </x:c>
      <x:c r="I3362" s="6">
        <x:v>27.65879028301015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21.076999999999998</x:v>
      </x:c>
      <x:c r="S3362" s="8">
        <x:v>73425.14381119159</x:v>
      </x:c>
      <x:c r="T3362" s="12">
        <x:v>259820.33058120147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195686</x:v>
      </x:c>
      <x:c r="B3363" s="1">
        <x:v>44777.68654544048</x:v>
      </x:c>
      <x:c r="C3363" s="6">
        <x:v>56.01369782333333</x:v>
      </x:c>
      <x:c r="D3363" s="14" t="s">
        <x:v>94</x:v>
      </x:c>
      <x:c r="E3363" s="15">
        <x:v>44771.473020239646</x:v>
      </x:c>
      <x:c r="F3363" t="s">
        <x:v>99</x:v>
      </x:c>
      <x:c r="G3363" s="6">
        <x:v>96.09172556704094</x:v>
      </x:c>
      <x:c r="H3363" t="s">
        <x:v>97</x:v>
      </x:c>
      <x:c r="I3363" s="6">
        <x:v>27.63453587065669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21.076999999999998</x:v>
      </x:c>
      <x:c r="S3363" s="8">
        <x:v>73429.68800522006</x:v>
      </x:c>
      <x:c r="T3363" s="12">
        <x:v>259813.08471516386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195695</x:v>
      </x:c>
      <x:c r="B3364" s="1">
        <x:v>44777.68655695808</x:v>
      </x:c>
      <x:c r="C3364" s="6">
        <x:v>56.030283165</x:v>
      </x:c>
      <x:c r="D3364" s="14" t="s">
        <x:v>94</x:v>
      </x:c>
      <x:c r="E3364" s="15">
        <x:v>44771.473020239646</x:v>
      </x:c>
      <x:c r="F3364" t="s">
        <x:v>99</x:v>
      </x:c>
      <x:c r="G3364" s="6">
        <x:v>96.09081678951097</x:v>
      </x:c>
      <x:c r="H3364" t="s">
        <x:v>97</x:v>
      </x:c>
      <x:c r="I3364" s="6">
        <x:v>27.644634340748325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21.075999999999997</x:v>
      </x:c>
      <x:c r="S3364" s="8">
        <x:v>73422.92172226009</x:v>
      </x:c>
      <x:c r="T3364" s="12">
        <x:v>259816.15747238917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195704</x:v>
      </x:c>
      <x:c r="B3365" s="1">
        <x:v>44777.68656838924</x:v>
      </x:c>
      <x:c r="C3365" s="6">
        <x:v>56.046744043333334</x:v>
      </x:c>
      <x:c r="D3365" s="14" t="s">
        <x:v>94</x:v>
      </x:c>
      <x:c r="E3365" s="15">
        <x:v>44771.473020239646</x:v>
      </x:c>
      <x:c r="F3365" t="s">
        <x:v>99</x:v>
      </x:c>
      <x:c r="G3365" s="6">
        <x:v>96.07979284878427</x:v>
      </x:c>
      <x:c r="H3365" t="s">
        <x:v>97</x:v>
      </x:c>
      <x:c r="I3365" s="6">
        <x:v>27.647339293253935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21.076999999999998</x:v>
      </x:c>
      <x:c r="S3365" s="8">
        <x:v>73420.22962600114</x:v>
      </x:c>
      <x:c r="T3365" s="12">
        <x:v>259809.25206111817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195714</x:v>
      </x:c>
      <x:c r="B3366" s="1">
        <x:v>44777.686580536945</x:v>
      </x:c>
      <x:c r="C3366" s="6">
        <x:v>56.064236726666664</x:v>
      </x:c>
      <x:c r="D3366" s="14" t="s">
        <x:v>94</x:v>
      </x:c>
      <x:c r="E3366" s="15">
        <x:v>44771.473020239646</x:v>
      </x:c>
      <x:c r="F3366" t="s">
        <x:v>99</x:v>
      </x:c>
      <x:c r="G3366" s="6">
        <x:v>96.04272422746158</x:v>
      </x:c>
      <x:c r="H3366" t="s">
        <x:v>97</x:v>
      </x:c>
      <x:c r="I3366" s="6">
        <x:v>27.641508620567492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21.081999999999997</x:v>
      </x:c>
      <x:c r="S3366" s="8">
        <x:v>73421.86801425087</x:v>
      </x:c>
      <x:c r="T3366" s="12">
        <x:v>259817.66670525324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195717</x:v>
      </x:c>
      <x:c r="B3367" s="1">
        <x:v>44777.68659210353</x:v>
      </x:c>
      <x:c r="C3367" s="6">
        <x:v>56.08089261333333</x:v>
      </x:c>
      <x:c r="D3367" s="14" t="s">
        <x:v>94</x:v>
      </x:c>
      <x:c r="E3367" s="15">
        <x:v>44771.473020239646</x:v>
      </x:c>
      <x:c r="F3367" t="s">
        <x:v>99</x:v>
      </x:c>
      <x:c r="G3367" s="6">
        <x:v>96.06930251066223</x:v>
      </x:c>
      <x:c r="H3367" t="s">
        <x:v>97</x:v>
      </x:c>
      <x:c r="I3367" s="6">
        <x:v>27.649473201768615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21.077999999999996</x:v>
      </x:c>
      <x:c r="S3367" s="8">
        <x:v>73426.92252006238</x:v>
      </x:c>
      <x:c r="T3367" s="12">
        <x:v>259822.86059588537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195725</x:v>
      </x:c>
      <x:c r="B3368" s="1">
        <x:v>44777.6866036322</x:v>
      </x:c>
      <x:c r="C3368" s="6">
        <x:v>56.097493905</x:v>
      </x:c>
      <x:c r="D3368" s="14" t="s">
        <x:v>94</x:v>
      </x:c>
      <x:c r="E3368" s="15">
        <x:v>44771.473020239646</x:v>
      </x:c>
      <x:c r="F3368" t="s">
        <x:v>99</x:v>
      </x:c>
      <x:c r="G3368" s="6">
        <x:v>96.0113004759104</x:v>
      </x:c>
      <x:c r="H3368" t="s">
        <x:v>97</x:v>
      </x:c>
      <x:c r="I3368" s="6">
        <x:v>27.647880284016537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21.084999999999997</x:v>
      </x:c>
      <x:c r="S3368" s="8">
        <x:v>73423.87998995328</x:v>
      </x:c>
      <x:c r="T3368" s="12">
        <x:v>259813.76010691447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195734</x:v>
      </x:c>
      <x:c r="B3369" s="1">
        <x:v>44777.68661513701</x:v>
      </x:c>
      <x:c r="C3369" s="6">
        <x:v>56.114060826666666</x:v>
      </x:c>
      <x:c r="D3369" s="14" t="s">
        <x:v>94</x:v>
      </x:c>
      <x:c r="E3369" s="15">
        <x:v>44771.473020239646</x:v>
      </x:c>
      <x:c r="F3369" t="s">
        <x:v>99</x:v>
      </x:c>
      <x:c r="G3369" s="6">
        <x:v>96.07997722610688</x:v>
      </x:c>
      <x:c r="H3369" t="s">
        <x:v>97</x:v>
      </x:c>
      <x:c r="I3369" s="6">
        <x:v>27.656265651989997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21.075999999999997</x:v>
      </x:c>
      <x:c r="S3369" s="8">
        <x:v>73422.59537949019</x:v>
      </x:c>
      <x:c r="T3369" s="12">
        <x:v>259815.35083877319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195745</x:v>
      </x:c>
      <x:c r="B3370" s="1">
        <x:v>44777.68662666137</x:v>
      </x:c>
      <x:c r="C3370" s="6">
        <x:v>56.13065590666667</x:v>
      </x:c>
      <x:c r="D3370" s="14" t="s">
        <x:v>94</x:v>
      </x:c>
      <x:c r="E3370" s="15">
        <x:v>44771.473020239646</x:v>
      </x:c>
      <x:c r="F3370" t="s">
        <x:v>99</x:v>
      </x:c>
      <x:c r="G3370" s="6">
        <x:v>96.04933391360287</x:v>
      </x:c>
      <x:c r="H3370" t="s">
        <x:v>97</x:v>
      </x:c>
      <x:c r="I3370" s="6">
        <x:v>27.65265903954105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21.08</x:v>
      </x:c>
      <x:c r="S3370" s="8">
        <x:v>73424.63792036583</x:v>
      </x:c>
      <x:c r="T3370" s="12">
        <x:v>259813.74035377862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195753</x:v>
      </x:c>
      <x:c r="B3371" s="1">
        <x:v>44777.68663823395</x:v>
      </x:c>
      <x:c r="C3371" s="6">
        <x:v>56.14732042166667</x:v>
      </x:c>
      <x:c r="D3371" s="14" t="s">
        <x:v>94</x:v>
      </x:c>
      <x:c r="E3371" s="15">
        <x:v>44771.473020239646</x:v>
      </x:c>
      <x:c r="F3371" t="s">
        <x:v>99</x:v>
      </x:c>
      <x:c r="G3371" s="6">
        <x:v>96.07238312231631</x:v>
      </x:c>
      <x:c r="H3371" t="s">
        <x:v>97</x:v>
      </x:c>
      <x:c r="I3371" s="6">
        <x:v>27.646167146900098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21.077999999999996</x:v>
      </x:c>
      <x:c r="S3371" s="8">
        <x:v>73419.06155379459</x:v>
      </x:c>
      <x:c r="T3371" s="12">
        <x:v>259814.26748992412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195763</x:v>
      </x:c>
      <x:c r="B3372" s="1">
        <x:v>44777.686649675095</x:v>
      </x:c>
      <x:c r="C3372" s="6">
        <x:v>56.163795665</x:v>
      </x:c>
      <x:c r="D3372" s="14" t="s">
        <x:v>94</x:v>
      </x:c>
      <x:c r="E3372" s="15">
        <x:v>44771.473020239646</x:v>
      </x:c>
      <x:c r="F3372" t="s">
        <x:v>99</x:v>
      </x:c>
      <x:c r="G3372" s="6">
        <x:v>96.08046504930626</x:v>
      </x:c>
      <x:c r="H3372" t="s">
        <x:v>97</x:v>
      </x:c>
      <x:c r="I3372" s="6">
        <x:v>27.64661797237204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21.076999999999998</x:v>
      </x:c>
      <x:c r="S3372" s="8">
        <x:v>73416.9398393526</x:v>
      </x:c>
      <x:c r="T3372" s="12">
        <x:v>259812.46576631436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195777</x:v>
      </x:c>
      <x:c r="B3373" s="1">
        <x:v>44777.68666116511</x:v>
      </x:c>
      <x:c r="C3373" s="6">
        <x:v>56.180341295</x:v>
      </x:c>
      <x:c r="D3373" s="14" t="s">
        <x:v>94</x:v>
      </x:c>
      <x:c r="E3373" s="15">
        <x:v>44771.473020239646</x:v>
      </x:c>
      <x:c r="F3373" t="s">
        <x:v>99</x:v>
      </x:c>
      <x:c r="G3373" s="6">
        <x:v>96.08300201664134</x:v>
      </x:c>
      <x:c r="H3373" t="s">
        <x:v>97</x:v>
      </x:c>
      <x:c r="I3373" s="6">
        <x:v>27.653019700611367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21.075999999999997</x:v>
      </x:c>
      <x:c r="S3373" s="8">
        <x:v>73412.46726173775</x:v>
      </x:c>
      <x:c r="T3373" s="12">
        <x:v>259803.8429807056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195785</x:v>
      </x:c>
      <x:c r="B3374" s="1">
        <x:v>44777.68667272147</x:v>
      </x:c>
      <x:c r="C3374" s="6">
        <x:v>56.19698245</x:v>
      </x:c>
      <x:c r="D3374" s="14" t="s">
        <x:v>94</x:v>
      </x:c>
      <x:c r="E3374" s="15">
        <x:v>44771.473020239646</x:v>
      </x:c>
      <x:c r="F3374" t="s">
        <x:v>99</x:v>
      </x:c>
      <x:c r="G3374" s="6">
        <x:v>96.0587141876531</x:v>
      </x:c>
      <x:c r="H3374" t="s">
        <x:v>97</x:v>
      </x:c>
      <x:c r="I3374" s="6">
        <x:v>27.64259060030099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21.08</x:v>
      </x:c>
      <x:c r="S3374" s="8">
        <x:v>73414.11982690539</x:v>
      </x:c>
      <x:c r="T3374" s="12">
        <x:v>259803.20959023832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195794</x:v>
      </x:c>
      <x:c r="B3375" s="1">
        <x:v>44777.68668433681</x:v>
      </x:c>
      <x:c r="C3375" s="6">
        <x:v>56.213708546666666</x:v>
      </x:c>
      <x:c r="D3375" s="14" t="s">
        <x:v>94</x:v>
      </x:c>
      <x:c r="E3375" s="15">
        <x:v>44771.473020239646</x:v>
      </x:c>
      <x:c r="F3375" t="s">
        <x:v>99</x:v>
      </x:c>
      <x:c r="G3375" s="6">
        <x:v>96.07392348955021</x:v>
      </x:c>
      <x:c r="H3375" t="s">
        <x:v>97</x:v>
      </x:c>
      <x:c r="I3375" s="6">
        <x:v>27.64451412068729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21.077999999999996</x:v>
      </x:c>
      <x:c r="S3375" s="8">
        <x:v>73419.11904994096</x:v>
      </x:c>
      <x:c r="T3375" s="12">
        <x:v>259807.47752185247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195799</x:v>
      </x:c>
      <x:c r="B3376" s="1">
        <x:v>44777.686695978184</x:v>
      </x:c>
      <x:c r="C3376" s="6">
        <x:v>56.230472125</x:v>
      </x:c>
      <x:c r="D3376" s="14" t="s">
        <x:v>94</x:v>
      </x:c>
      <x:c r="E3376" s="15">
        <x:v>44771.473020239646</x:v>
      </x:c>
      <x:c r="F3376" t="s">
        <x:v>99</x:v>
      </x:c>
      <x:c r="G3376" s="6">
        <x:v>96.0820180919785</x:v>
      </x:c>
      <x:c r="H3376" t="s">
        <x:v>97</x:v>
      </x:c>
      <x:c r="I3376" s="6">
        <x:v>27.635828232693257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21.077999999999996</x:v>
      </x:c>
      <x:c r="S3376" s="8">
        <x:v>73415.01925630026</x:v>
      </x:c>
      <x:c r="T3376" s="12">
        <x:v>259806.88518589086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195808</x:v>
      </x:c>
      <x:c r="B3377" s="1">
        <x:v>44777.68670755987</x:v>
      </x:c>
      <x:c r="C3377" s="6">
        <x:v>56.247149746666665</x:v>
      </x:c>
      <x:c r="D3377" s="14" t="s">
        <x:v>94</x:v>
      </x:c>
      <x:c r="E3377" s="15">
        <x:v>44771.473020239646</x:v>
      </x:c>
      <x:c r="F3377" t="s">
        <x:v>99</x:v>
      </x:c>
      <x:c r="G3377" s="6">
        <x:v>96.0634059708078</x:v>
      </x:c>
      <x:c r="H3377" t="s">
        <x:v>97</x:v>
      </x:c>
      <x:c r="I3377" s="6">
        <x:v>27.646678082440303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21.078999999999997</x:v>
      </x:c>
      <x:c r="S3377" s="8">
        <x:v>73413.10077720444</x:v>
      </x:c>
      <x:c r="T3377" s="12">
        <x:v>259813.2738748972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195817</x:v>
      </x:c>
      <x:c r="B3378" s="1">
        <x:v>44777.68671936203</x:v>
      </x:c>
      <x:c r="C3378" s="6">
        <x:v>56.264144855</x:v>
      </x:c>
      <x:c r="D3378" s="14" t="s">
        <x:v>94</x:v>
      </x:c>
      <x:c r="E3378" s="15">
        <x:v>44771.473020239646</x:v>
      </x:c>
      <x:c r="F3378" t="s">
        <x:v>99</x:v>
      </x:c>
      <x:c r="G3378" s="6">
        <x:v>96.08776953598917</x:v>
      </x:c>
      <x:c r="H3378" t="s">
        <x:v>97</x:v>
      </x:c>
      <x:c r="I3378" s="6">
        <x:v>27.666153800999837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21.073999999999998</x:v>
      </x:c>
      <x:c r="S3378" s="8">
        <x:v>73412.20916775196</x:v>
      </x:c>
      <x:c r="T3378" s="12">
        <x:v>259808.37295247137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195827</x:v>
      </x:c>
      <x:c r="B3379" s="1">
        <x:v>44777.68673085326</x:v>
      </x:c>
      <x:c r="C3379" s="6">
        <x:v>56.28069223166667</x:v>
      </x:c>
      <x:c r="D3379" s="14" t="s">
        <x:v>94</x:v>
      </x:c>
      <x:c r="E3379" s="15">
        <x:v>44771.473020239646</x:v>
      </x:c>
      <x:c r="F3379" t="s">
        <x:v>99</x:v>
      </x:c>
      <x:c r="G3379" s="6">
        <x:v>96.06047041713856</x:v>
      </x:c>
      <x:c r="H3379" t="s">
        <x:v>97</x:v>
      </x:c>
      <x:c r="I3379" s="6">
        <x:v>27.668077334891223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21.076999999999998</x:v>
      </x:c>
      <x:c r="S3379" s="8">
        <x:v>73408.80491390034</x:v>
      </x:c>
      <x:c r="T3379" s="12">
        <x:v>259797.92180400476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195836</x:v>
      </x:c>
      <x:c r="B3380" s="1">
        <x:v>44777.68674198487</x:v>
      </x:c>
      <x:c r="C3380" s="6">
        <x:v>56.29672174</x:v>
      </x:c>
      <x:c r="D3380" s="14" t="s">
        <x:v>94</x:v>
      </x:c>
      <x:c r="E3380" s="15">
        <x:v>44771.473020239646</x:v>
      </x:c>
      <x:c r="F3380" t="s">
        <x:v>99</x:v>
      </x:c>
      <x:c r="G3380" s="6">
        <x:v>96.09453730679223</x:v>
      </x:c>
      <x:c r="H3380" t="s">
        <x:v>97</x:v>
      </x:c>
      <x:c r="I3380" s="6">
        <x:v>27.66801722444052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21.072999999999997</x:v>
      </x:c>
      <x:c r="S3380" s="8">
        <x:v>73406.76652736026</x:v>
      </x:c>
      <x:c r="T3380" s="12">
        <x:v>259796.9855678583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195847</x:v>
      </x:c>
      <x:c r="B3381" s="1">
        <x:v>44777.68675371463</x:v>
      </x:c>
      <x:c r="C3381" s="6">
        <x:v>56.313612596666665</x:v>
      </x:c>
      <x:c r="D3381" s="14" t="s">
        <x:v>94</x:v>
      </x:c>
      <x:c r="E3381" s="15">
        <x:v>44771.473020239646</x:v>
      </x:c>
      <x:c r="F3381" t="s">
        <x:v>99</x:v>
      </x:c>
      <x:c r="G3381" s="6">
        <x:v>96.05350584800156</x:v>
      </x:c>
      <x:c r="H3381" t="s">
        <x:v>97</x:v>
      </x:c>
      <x:c r="I3381" s="6">
        <x:v>27.648180834477444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21.08</x:v>
      </x:c>
      <x:c r="S3381" s="8">
        <x:v>73403.27077800049</x:v>
      </x:c>
      <x:c r="T3381" s="12">
        <x:v>259791.5623546975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195854</x:v>
      </x:c>
      <x:c r="B3382" s="1">
        <x:v>44777.686765425984</x:v>
      </x:c>
      <x:c r="C3382" s="6">
        <x:v>56.330476946666664</x:v>
      </x:c>
      <x:c r="D3382" s="14" t="s">
        <x:v>94</x:v>
      </x:c>
      <x:c r="E3382" s="15">
        <x:v>44771.473020239646</x:v>
      </x:c>
      <x:c r="F3382" t="s">
        <x:v>99</x:v>
      </x:c>
      <x:c r="G3382" s="6">
        <x:v>96.06526995742905</x:v>
      </x:c>
      <x:c r="H3382" t="s">
        <x:v>97</x:v>
      </x:c>
      <x:c r="I3382" s="6">
        <x:v>27.653801133063553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21.077999999999996</x:v>
      </x:c>
      <x:c r="S3382" s="8">
        <x:v>73406.06799170008</x:v>
      </x:c>
      <x:c r="T3382" s="12">
        <x:v>259794.98689501142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195863</x:v>
      </x:c>
      <x:c r="B3383" s="1">
        <x:v>44777.68677719951</x:v>
      </x:c>
      <x:c r="C3383" s="6">
        <x:v>56.34743082166667</x:v>
      </x:c>
      <x:c r="D3383" s="14" t="s">
        <x:v>94</x:v>
      </x:c>
      <x:c r="E3383" s="15">
        <x:v>44771.473020239646</x:v>
      </x:c>
      <x:c r="F3383" t="s">
        <x:v>99</x:v>
      </x:c>
      <x:c r="G3383" s="6">
        <x:v>96.05018975078873</x:v>
      </x:c>
      <x:c r="H3383" t="s">
        <x:v>97</x:v>
      </x:c>
      <x:c r="I3383" s="6">
        <x:v>27.660864088482867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21.078999999999997</x:v>
      </x:c>
      <x:c r="S3383" s="8">
        <x:v>73409.0833073356</x:v>
      </x:c>
      <x:c r="T3383" s="12">
        <x:v>259798.19786574095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195868</x:v>
      </x:c>
      <x:c r="B3384" s="1">
        <x:v>44777.68678831905</x:v>
      </x:c>
      <x:c r="C3384" s="6">
        <x:v>56.363442955</x:v>
      </x:c>
      <x:c r="D3384" s="14" t="s">
        <x:v>94</x:v>
      </x:c>
      <x:c r="E3384" s="15">
        <x:v>44771.473020239646</x:v>
      </x:c>
      <x:c r="F3384" t="s">
        <x:v>99</x:v>
      </x:c>
      <x:c r="G3384" s="6">
        <x:v>96.078112381587</x:v>
      </x:c>
      <x:c r="H3384" t="s">
        <x:v>97</x:v>
      </x:c>
      <x:c r="I3384" s="6">
        <x:v>27.64914259613488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21.076999999999998</x:v>
      </x:c>
      <x:c r="S3384" s="8">
        <x:v>73406.19715202453</x:v>
      </x:c>
      <x:c r="T3384" s="12">
        <x:v>259789.20957435283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195885</x:v>
      </x:c>
      <x:c r="B3385" s="1">
        <x:v>44777.68680005436</x:v>
      </x:c>
      <x:c r="C3385" s="6">
        <x:v>56.38034181</x:v>
      </x:c>
      <x:c r="D3385" s="14" t="s">
        <x:v>94</x:v>
      </x:c>
      <x:c r="E3385" s="15">
        <x:v>44771.473020239646</x:v>
      </x:c>
      <x:c r="F3385" t="s">
        <x:v>99</x:v>
      </x:c>
      <x:c r="G3385" s="6">
        <x:v>96.07375544749866</x:v>
      </x:c>
      <x:c r="H3385" t="s">
        <x:v>97</x:v>
      </x:c>
      <x:c r="I3385" s="6">
        <x:v>27.644694450780207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21.077999999999996</x:v>
      </x:c>
      <x:c r="S3385" s="8">
        <x:v>73406.57342520925</x:v>
      </x:c>
      <x:c r="T3385" s="12">
        <x:v>259803.31165661218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195892</x:v>
      </x:c>
      <x:c r="B3386" s="1">
        <x:v>44777.686811809464</x:v>
      </x:c>
      <x:c r="C3386" s="6">
        <x:v>56.397269163333334</x:v>
      </x:c>
      <x:c r="D3386" s="14" t="s">
        <x:v>94</x:v>
      </x:c>
      <x:c r="E3386" s="15">
        <x:v>44771.473020239646</x:v>
      </x:c>
      <x:c r="F3386" t="s">
        <x:v>99</x:v>
      </x:c>
      <x:c r="G3386" s="6">
        <x:v>96.09459850947884</x:v>
      </x:c>
      <x:c r="H3386" t="s">
        <x:v>97</x:v>
      </x:c>
      <x:c r="I3386" s="6">
        <x:v>27.640576916077407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21.075999999999997</x:v>
      </x:c>
      <x:c r="S3386" s="8">
        <x:v>73406.5170490834</x:v>
      </x:c>
      <x:c r="T3386" s="12">
        <x:v>259803.83923698438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195896</x:v>
      </x:c>
      <x:c r="B3387" s="1">
        <x:v>44777.68682294553</x:v>
      </x:c>
      <x:c r="C3387" s="6">
        <x:v>56.41330509666667</x:v>
      </x:c>
      <x:c r="D3387" s="14" t="s">
        <x:v>94</x:v>
      </x:c>
      <x:c r="E3387" s="15">
        <x:v>44771.473020239646</x:v>
      </x:c>
      <x:c r="F3387" t="s">
        <x:v>99</x:v>
      </x:c>
      <x:c r="G3387" s="6">
        <x:v>96.08064938814013</x:v>
      </x:c>
      <x:c r="H3387" t="s">
        <x:v>97</x:v>
      </x:c>
      <x:c r="I3387" s="6">
        <x:v>27.65554432918998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21.075999999999997</x:v>
      </x:c>
      <x:c r="S3387" s="8">
        <x:v>73398.07216880156</x:v>
      </x:c>
      <x:c r="T3387" s="12">
        <x:v>259795.70098988785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195912</x:v>
      </x:c>
      <x:c r="B3388" s="1">
        <x:v>44777.68683470384</x:v>
      </x:c>
      <x:c r="C3388" s="6">
        <x:v>56.43023706666666</x:v>
      </x:c>
      <x:c r="D3388" s="14" t="s">
        <x:v>94</x:v>
      </x:c>
      <x:c r="E3388" s="15">
        <x:v>44771.473020239646</x:v>
      </x:c>
      <x:c r="F3388" t="s">
        <x:v>99</x:v>
      </x:c>
      <x:c r="G3388" s="6">
        <x:v>96.08990888576251</x:v>
      </x:c>
      <x:c r="H3388" t="s">
        <x:v>97</x:v>
      </x:c>
      <x:c r="I3388" s="6">
        <x:v>27.654732841225723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21.074999999999996</x:v>
      </x:c>
      <x:c r="S3388" s="8">
        <x:v>73405.3488528081</x:v>
      </x:c>
      <x:c r="T3388" s="12">
        <x:v>259798.69685050027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195918</x:v>
      </x:c>
      <x:c r="B3389" s="1">
        <x:v>44777.686846466066</x:v>
      </x:c>
      <x:c r="C3389" s="6">
        <x:v>56.447174661666665</x:v>
      </x:c>
      <x:c r="D3389" s="14" t="s">
        <x:v>94</x:v>
      </x:c>
      <x:c r="E3389" s="15">
        <x:v>44771.473020239646</x:v>
      </x:c>
      <x:c r="F3389" t="s">
        <x:v>99</x:v>
      </x:c>
      <x:c r="G3389" s="6">
        <x:v>96.07588840833917</x:v>
      </x:c>
      <x:c r="H3389" t="s">
        <x:v>97</x:v>
      </x:c>
      <x:c r="I3389" s="6">
        <x:v>27.660653702361742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21.075999999999997</x:v>
      </x:c>
      <x:c r="S3389" s="8">
        <x:v>73406.23400166229</x:v>
      </x:c>
      <x:c r="T3389" s="12">
        <x:v>259803.58946234695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195929</x:v>
      </x:c>
      <x:c r="B3390" s="1">
        <x:v>44777.686858188405</x:v>
      </x:c>
      <x:c r="C3390" s="6">
        <x:v>56.46405483666667</x:v>
      </x:c>
      <x:c r="D3390" s="14" t="s">
        <x:v>94</x:v>
      </x:c>
      <x:c r="E3390" s="15">
        <x:v>44771.473020239646</x:v>
      </x:c>
      <x:c r="F3390" t="s">
        <x:v>99</x:v>
      </x:c>
      <x:c r="G3390" s="6">
        <x:v>96.11679746683079</x:v>
      </x:c>
      <x:c r="H3390" t="s">
        <x:v>97</x:v>
      </x:c>
      <x:c r="I3390" s="6">
        <x:v>27.65326014134689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21.071999999999996</x:v>
      </x:c>
      <x:c r="S3390" s="8">
        <x:v>73405.70345036131</x:v>
      </x:c>
      <x:c r="T3390" s="12">
        <x:v>259799.18702179426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195936</x:v>
      </x:c>
      <x:c r="B3391" s="1">
        <x:v>44777.68686935537</x:v>
      </x:c>
      <x:c r="C3391" s="6">
        <x:v>56.48013526</x:v>
      </x:c>
      <x:c r="D3391" s="14" t="s">
        <x:v>94</x:v>
      </x:c>
      <x:c r="E3391" s="15">
        <x:v>44771.473020239646</x:v>
      </x:c>
      <x:c r="F3391" t="s">
        <x:v>99</x:v>
      </x:c>
      <x:c r="G3391" s="6">
        <x:v>96.0595975982766</x:v>
      </x:c>
      <x:c r="H3391" t="s">
        <x:v>97</x:v>
      </x:c>
      <x:c r="I3391" s="6">
        <x:v>27.65076556955728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21.078999999999997</x:v>
      </x:c>
      <x:c r="S3391" s="8">
        <x:v>73407.13161855537</x:v>
      </x:c>
      <x:c r="T3391" s="12">
        <x:v>259800.6078145344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195947</x:v>
      </x:c>
      <x:c r="B3392" s="1">
        <x:v>44777.68688109885</x:v>
      </x:c>
      <x:c r="C3392" s="6">
        <x:v>56.49704588</x:v>
      </x:c>
      <x:c r="D3392" s="14" t="s">
        <x:v>94</x:v>
      </x:c>
      <x:c r="E3392" s="15">
        <x:v>44771.473020239646</x:v>
      </x:c>
      <x:c r="F3392" t="s">
        <x:v>99</x:v>
      </x:c>
      <x:c r="G3392" s="6">
        <x:v>96.0374758461833</x:v>
      </x:c>
      <x:c r="H3392" t="s">
        <x:v>97</x:v>
      </x:c>
      <x:c r="I3392" s="6">
        <x:v>27.656265651989997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21.080999999999996</x:v>
      </x:c>
      <x:c r="S3392" s="8">
        <x:v>73401.20622116975</x:v>
      </x:c>
      <x:c r="T3392" s="12">
        <x:v>259810.78048018168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195953</x:v>
      </x:c>
      <x:c r="B3393" s="1">
        <x:v>44777.68689284557</x:v>
      </x:c>
      <x:c r="C3393" s="6">
        <x:v>56.51396115166666</x:v>
      </x:c>
      <x:c r="D3393" s="14" t="s">
        <x:v>94</x:v>
      </x:c>
      <x:c r="E3393" s="15">
        <x:v>44771.473020239646</x:v>
      </x:c>
      <x:c r="F3393" t="s">
        <x:v>99</x:v>
      </x:c>
      <x:c r="G3393" s="6">
        <x:v>96.11777809139411</x:v>
      </x:c>
      <x:c r="H3393" t="s">
        <x:v>97</x:v>
      </x:c>
      <x:c r="I3393" s="6">
        <x:v>27.652208213256927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21.071999999999996</x:v>
      </x:c>
      <x:c r="S3393" s="8">
        <x:v>73408.32874657601</x:v>
      </x:c>
      <x:c r="T3393" s="12">
        <x:v>259803.63788973636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195958</x:v>
      </x:c>
      <x:c r="B3394" s="1">
        <x:v>44777.68690400926</x:v>
      </x:c>
      <x:c r="C3394" s="6">
        <x:v>56.530036865</x:v>
      </x:c>
      <x:c r="D3394" s="14" t="s">
        <x:v>94</x:v>
      </x:c>
      <x:c r="E3394" s="15">
        <x:v>44771.473020239646</x:v>
      </x:c>
      <x:c r="F3394" t="s">
        <x:v>99</x:v>
      </x:c>
      <x:c r="G3394" s="6">
        <x:v>96.10555668954736</x:v>
      </x:c>
      <x:c r="H3394" t="s">
        <x:v>97</x:v>
      </x:c>
      <x:c r="I3394" s="6">
        <x:v>27.64706879790492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21.073999999999998</x:v>
      </x:c>
      <x:c r="S3394" s="8">
        <x:v>73405.3980188211</x:v>
      </x:c>
      <x:c r="T3394" s="12">
        <x:v>259798.94662454302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195969</x:v>
      </x:c>
      <x:c r="B3395" s="1">
        <x:v>44777.68691579687</x:v>
      </x:c>
      <x:c r="C3395" s="6">
        <x:v>56.547011018333336</x:v>
      </x:c>
      <x:c r="D3395" s="14" t="s">
        <x:v>94</x:v>
      </x:c>
      <x:c r="E3395" s="15">
        <x:v>44771.473020239646</x:v>
      </x:c>
      <x:c r="F3395" t="s">
        <x:v>99</x:v>
      </x:c>
      <x:c r="G3395" s="6">
        <x:v>96.07788832297489</x:v>
      </x:c>
      <x:c r="H3395" t="s">
        <x:v>97</x:v>
      </x:c>
      <x:c r="I3395" s="6">
        <x:v>27.649383036592553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21.076999999999998</x:v>
      </x:c>
      <x:c r="S3395" s="8">
        <x:v>73404.80553297182</x:v>
      </x:c>
      <x:c r="T3395" s="12">
        <x:v>259803.2879028628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195980</x:v>
      </x:c>
      <x:c r="B3396" s="1">
        <x:v>44777.6869275317</x:v>
      </x:c>
      <x:c r="C3396" s="6">
        <x:v>56.563909188333334</x:v>
      </x:c>
      <x:c r="D3396" s="14" t="s">
        <x:v>94</x:v>
      </x:c>
      <x:c r="E3396" s="15">
        <x:v>44771.473020239646</x:v>
      </x:c>
      <x:c r="F3396" t="s">
        <x:v>99</x:v>
      </x:c>
      <x:c r="G3396" s="6">
        <x:v>96.0773404502701</x:v>
      </x:c>
      <x:c r="H3396" t="s">
        <x:v>97</x:v>
      </x:c>
      <x:c r="I3396" s="6">
        <x:v>27.640847410902552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21.077999999999996</x:v>
      </x:c>
      <x:c r="S3396" s="8">
        <x:v>73398.75106212824</x:v>
      </x:c>
      <x:c r="T3396" s="12">
        <x:v>259791.77901015992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195990</x:v>
      </x:c>
      <x:c r="B3397" s="1">
        <x:v>44777.686938743165</x:v>
      </x:c>
      <x:c r="C3397" s="6">
        <x:v>56.580053685</x:v>
      </x:c>
      <x:c r="D3397" s="14" t="s">
        <x:v>94</x:v>
      </x:c>
      <x:c r="E3397" s="15">
        <x:v>44771.473020239646</x:v>
      </x:c>
      <x:c r="F3397" t="s">
        <x:v>99</x:v>
      </x:c>
      <x:c r="G3397" s="6">
        <x:v>96.13229327421173</x:v>
      </x:c>
      <x:c r="H3397" t="s">
        <x:v>97</x:v>
      </x:c>
      <x:c r="I3397" s="6">
        <x:v>27.636639716086393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21.071999999999996</x:v>
      </x:c>
      <x:c r="S3397" s="8">
        <x:v>73405.83628351806</x:v>
      </x:c>
      <x:c r="T3397" s="12">
        <x:v>259785.8024335387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196000</x:v>
      </x:c>
      <x:c r="B3398" s="1">
        <x:v>44777.68695047799</x:v>
      </x:c>
      <x:c r="C3398" s="6">
        <x:v>56.596951843333336</x:v>
      </x:c>
      <x:c r="D3398" s="14" t="s">
        <x:v>94</x:v>
      </x:c>
      <x:c r="E3398" s="15">
        <x:v>44771.473020239646</x:v>
      </x:c>
      <x:c r="F3398" t="s">
        <x:v>99</x:v>
      </x:c>
      <x:c r="G3398" s="6">
        <x:v>96.07135183852373</x:v>
      </x:c>
      <x:c r="H3398" t="s">
        <x:v>97</x:v>
      </x:c>
      <x:c r="I3398" s="6">
        <x:v>27.665522641681946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21.075999999999997</x:v>
      </x:c>
      <x:c r="S3398" s="8">
        <x:v>73396.95241470693</x:v>
      </x:c>
      <x:c r="T3398" s="12">
        <x:v>259784.90860287557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196006</x:v>
      </x:c>
      <x:c r="B3399" s="1">
        <x:v>44777.68696221061</x:v>
      </x:c>
      <x:c r="C3399" s="6">
        <x:v>56.613846815</x:v>
      </x:c>
      <x:c r="D3399" s="14" t="s">
        <x:v>94</x:v>
      </x:c>
      <x:c r="E3399" s="15">
        <x:v>44771.473020239646</x:v>
      </x:c>
      <x:c r="F3399" t="s">
        <x:v>99</x:v>
      </x:c>
      <x:c r="G3399" s="6">
        <x:v>96.10599393384722</x:v>
      </x:c>
      <x:c r="H3399" t="s">
        <x:v>97</x:v>
      </x:c>
      <x:c r="I3399" s="6">
        <x:v>27.655724659875432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21.072999999999997</x:v>
      </x:c>
      <x:c r="S3399" s="8">
        <x:v>73405.62673869189</x:v>
      </x:c>
      <x:c r="T3399" s="12">
        <x:v>259793.64439301763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196020</x:v>
      </x:c>
      <x:c r="B3400" s="1">
        <x:v>44777.68697397775</x:v>
      </x:c>
      <x:c r="C3400" s="6">
        <x:v>56.630791495</x:v>
      </x:c>
      <x:c r="D3400" s="14" t="s">
        <x:v>94</x:v>
      </x:c>
      <x:c r="E3400" s="15">
        <x:v>44771.473020239646</x:v>
      </x:c>
      <x:c r="F3400" t="s">
        <x:v>99</x:v>
      </x:c>
      <x:c r="G3400" s="6">
        <x:v>96.08836837300534</x:v>
      </x:c>
      <x:c r="H3400" t="s">
        <x:v>97</x:v>
      </x:c>
      <x:c r="I3400" s="6">
        <x:v>27.65638587247122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21.074999999999996</x:v>
      </x:c>
      <x:c r="S3400" s="8">
        <x:v>73406.37040749633</x:v>
      </x:c>
      <x:c r="T3400" s="12">
        <x:v>259786.69048011466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196024</x:v>
      </x:c>
      <x:c r="B3401" s="1">
        <x:v>44777.68698513628</x:v>
      </x:c>
      <x:c r="C3401" s="6">
        <x:v>56.64685977166667</x:v>
      </x:c>
      <x:c r="D3401" s="14" t="s">
        <x:v>94</x:v>
      </x:c>
      <x:c r="E3401" s="15">
        <x:v>44771.473020239646</x:v>
      </x:c>
      <x:c r="F3401" t="s">
        <x:v>99</x:v>
      </x:c>
      <x:c r="G3401" s="6">
        <x:v>96.09709660681548</x:v>
      </x:c>
      <x:c r="H3401" t="s">
        <x:v>97</x:v>
      </x:c>
      <x:c r="I3401" s="6">
        <x:v>27.656145431512414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21.073999999999998</x:v>
      </x:c>
      <x:c r="S3401" s="8">
        <x:v>73398.57041308722</x:v>
      </x:c>
      <x:c r="T3401" s="12">
        <x:v>259794.05302563778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196035</x:v>
      </x:c>
      <x:c r="B3402" s="1">
        <x:v>44777.68699685276</x:v>
      </x:c>
      <x:c r="C3402" s="6">
        <x:v>56.663731498333334</x:v>
      </x:c>
      <x:c r="D3402" s="14" t="s">
        <x:v>94</x:v>
      </x:c>
      <x:c r="E3402" s="15">
        <x:v>44771.473020239646</x:v>
      </x:c>
      <x:c r="F3402" t="s">
        <x:v>99</x:v>
      </x:c>
      <x:c r="G3402" s="6">
        <x:v>96.09366230641264</x:v>
      </x:c>
      <x:c r="H3402" t="s">
        <x:v>97</x:v>
      </x:c>
      <x:c r="I3402" s="6">
        <x:v>27.650705459416713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21.074999999999996</x:v>
      </x:c>
      <x:c r="S3402" s="8">
        <x:v>73401.42869236553</x:v>
      </x:c>
      <x:c r="T3402" s="12">
        <x:v>259795.53696339193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196046</x:v>
      </x:c>
      <x:c r="B3403" s="1">
        <x:v>44777.68700862627</x:v>
      </x:c>
      <x:c r="C3403" s="6">
        <x:v>56.68068535333333</x:v>
      </x:c>
      <x:c r="D3403" s="14" t="s">
        <x:v>94</x:v>
      </x:c>
      <x:c r="E3403" s="15">
        <x:v>44771.473020239646</x:v>
      </x:c>
      <x:c r="F3403" t="s">
        <x:v>99</x:v>
      </x:c>
      <x:c r="G3403" s="6">
        <x:v>96.10924365831266</x:v>
      </x:c>
      <x:c r="H3403" t="s">
        <x:v>97</x:v>
      </x:c>
      <x:c r="I3403" s="6">
        <x:v>27.65223826834108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21.072999999999997</x:v>
      </x:c>
      <x:c r="S3403" s="8">
        <x:v>73398.77320366191</x:v>
      </x:c>
      <x:c r="T3403" s="12">
        <x:v>259788.02122392147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196049</x:v>
      </x:c>
      <x:c r="B3404" s="1">
        <x:v>44777.68701983638</x:v>
      </x:c>
      <x:c r="C3404" s="6">
        <x:v>56.69682792333333</x:v>
      </x:c>
      <x:c r="D3404" s="14" t="s">
        <x:v>94</x:v>
      </x:c>
      <x:c r="E3404" s="15">
        <x:v>44771.473020239646</x:v>
      </x:c>
      <x:c r="F3404" t="s">
        <x:v>99</x:v>
      </x:c>
      <x:c r="G3404" s="6">
        <x:v>96.11075652321618</x:v>
      </x:c>
      <x:c r="H3404" t="s">
        <x:v>97</x:v>
      </x:c>
      <x:c r="I3404" s="6">
        <x:v>27.650615294207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21.072999999999997</x:v>
      </x:c>
      <x:c r="S3404" s="8">
        <x:v>73394.58061657053</x:v>
      </x:c>
      <x:c r="T3404" s="12">
        <x:v>259784.02127644437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196063</x:v>
      </x:c>
      <x:c r="B3405" s="1">
        <x:v>44777.6870315703</x:v>
      </x:c>
      <x:c r="C3405" s="6">
        <x:v>56.71372475333333</x:v>
      </x:c>
      <x:c r="D3405" s="14" t="s">
        <x:v>94</x:v>
      </x:c>
      <x:c r="E3405" s="15">
        <x:v>44771.473020239646</x:v>
      </x:c>
      <x:c r="F3405" t="s">
        <x:v>99</x:v>
      </x:c>
      <x:c r="G3405" s="6">
        <x:v>96.09595929563427</x:v>
      </x:c>
      <x:c r="H3405" t="s">
        <x:v>97</x:v>
      </x:c>
      <x:c r="I3405" s="6">
        <x:v>27.648240944573445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21.074999999999996</x:v>
      </x:c>
      <x:c r="S3405" s="8">
        <x:v>73399.55477876608</x:v>
      </x:c>
      <x:c r="T3405" s="12">
        <x:v>259789.38562330772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196080</x:v>
      </x:c>
      <x:c r="B3406" s="1">
        <x:v>44777.68704331034</x:v>
      </x:c>
      <x:c r="C3406" s="6">
        <x:v>56.73063043</x:v>
      </x:c>
      <x:c r="D3406" s="14" t="s">
        <x:v>94</x:v>
      </x:c>
      <x:c r="E3406" s="15">
        <x:v>44771.473020239646</x:v>
      </x:c>
      <x:c r="F3406" t="s">
        <x:v>99</x:v>
      </x:c>
      <x:c r="G3406" s="6">
        <x:v>96.04835397257717</x:v>
      </x:c>
      <x:c r="H3406" t="s">
        <x:v>97</x:v>
      </x:c>
      <x:c r="I3406" s="6">
        <x:v>27.65371096777153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21.08</x:v>
      </x:c>
      <x:c r="S3406" s="8">
        <x:v>73395.73531315342</x:v>
      </x:c>
      <x:c r="T3406" s="12">
        <x:v>259783.48831840113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196068</x:v>
      </x:c>
      <x:c r="B3407" s="1">
        <x:v>44777.68705451847</x:v>
      </x:c>
      <x:c r="C3407" s="6">
        <x:v>56.74677012666667</x:v>
      </x:c>
      <x:c r="D3407" s="14" t="s">
        <x:v>94</x:v>
      </x:c>
      <x:c r="E3407" s="15">
        <x:v>44771.473020239646</x:v>
      </x:c>
      <x:c r="F3407" t="s">
        <x:v>99</x:v>
      </x:c>
      <x:c r="G3407" s="6">
        <x:v>96.08612770025624</x:v>
      </x:c>
      <x:c r="H3407" t="s">
        <x:v>97</x:v>
      </x:c>
      <x:c r="I3407" s="6">
        <x:v>27.65879028301015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21.074999999999996</x:v>
      </x:c>
      <x:c r="S3407" s="8">
        <x:v>73392.31085305665</x:v>
      </x:c>
      <x:c r="T3407" s="12">
        <x:v>259783.7331243425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196089</x:v>
      </x:c>
      <x:c r="B3408" s="1">
        <x:v>44777.68706626375</x:v>
      </x:c>
      <x:c r="C3408" s="6">
        <x:v>56.763683336666666</x:v>
      </x:c>
      <x:c r="D3408" s="14" t="s">
        <x:v>94</x:v>
      </x:c>
      <x:c r="E3408" s="15">
        <x:v>44771.473020239646</x:v>
      </x:c>
      <x:c r="F3408" t="s">
        <x:v>99</x:v>
      </x:c>
      <x:c r="G3408" s="6">
        <x:v>96.0309534916004</x:v>
      </x:c>
      <x:c r="H3408" t="s">
        <x:v>97</x:v>
      </x:c>
      <x:c r="I3408" s="6">
        <x:v>27.663268502229585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21.080999999999996</x:v>
      </x:c>
      <x:c r="S3408" s="8">
        <x:v>73388.56431413401</x:v>
      </x:c>
      <x:c r="T3408" s="12">
        <x:v>259799.47098677218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196101</x:v>
      </x:c>
      <x:c r="B3409" s="1">
        <x:v>44777.68707798649</x:v>
      </x:c>
      <x:c r="C3409" s="6">
        <x:v>56.78056408333333</x:v>
      </x:c>
      <x:c r="D3409" s="14" t="s">
        <x:v>94</x:v>
      </x:c>
      <x:c r="E3409" s="15">
        <x:v>44771.473020239646</x:v>
      </x:c>
      <x:c r="F3409" t="s">
        <x:v>99</x:v>
      </x:c>
      <x:c r="G3409" s="6">
        <x:v>96.08982485673864</x:v>
      </x:c>
      <x:c r="H3409" t="s">
        <x:v>97</x:v>
      </x:c>
      <x:c r="I3409" s="6">
        <x:v>27.65482300654503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21.074999999999996</x:v>
      </x:c>
      <x:c r="S3409" s="8">
        <x:v>73399.61978822874</x:v>
      </x:c>
      <x:c r="T3409" s="12">
        <x:v>259783.88614201467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196106</x:v>
      </x:c>
      <x:c r="B3410" s="1">
        <x:v>44777.68708971683</x:v>
      </x:c>
      <x:c r="C3410" s="6">
        <x:v>56.797455756666665</x:v>
      </x:c>
      <x:c r="D3410" s="14" t="s">
        <x:v>94</x:v>
      </x:c>
      <x:c r="E3410" s="15">
        <x:v>44771.473020239646</x:v>
      </x:c>
      <x:c r="F3410" t="s">
        <x:v>99</x:v>
      </x:c>
      <x:c r="G3410" s="6">
        <x:v>96.15562536002695</x:v>
      </x:c>
      <x:c r="H3410" t="s">
        <x:v>97</x:v>
      </x:c>
      <x:c r="I3410" s="6">
        <x:v>27.648120724383716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21.067999999999998</x:v>
      </x:c>
      <x:c r="S3410" s="8">
        <x:v>73396.66870479757</x:v>
      </x:c>
      <x:c r="T3410" s="12">
        <x:v>259782.98231730587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196119</x:v>
      </x:c>
      <x:c r="B3411" s="1">
        <x:v>44777.68710085099</x:v>
      </x:c>
      <x:c r="C3411" s="6">
        <x:v>56.813488953333334</x:v>
      </x:c>
      <x:c r="D3411" s="14" t="s">
        <x:v>94</x:v>
      </x:c>
      <x:c r="E3411" s="15">
        <x:v>44771.473020239646</x:v>
      </x:c>
      <x:c r="F3411" t="s">
        <x:v>99</x:v>
      </x:c>
      <x:c r="G3411" s="6">
        <x:v>96.13668201549467</x:v>
      </x:c>
      <x:c r="H3411" t="s">
        <x:v>97</x:v>
      </x:c>
      <x:c r="I3411" s="6">
        <x:v>27.641057795782217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21.070999999999998</x:v>
      </x:c>
      <x:c r="S3411" s="8">
        <x:v>73394.39336615136</x:v>
      </x:c>
      <x:c r="T3411" s="12">
        <x:v>259784.50174119862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196125</x:v>
      </x:c>
      <x:c r="B3412" s="1">
        <x:v>44777.68711256534</x:v>
      </x:c>
      <x:c r="C3412" s="6">
        <x:v>56.83035763</x:v>
      </x:c>
      <x:c r="D3412" s="14" t="s">
        <x:v>94</x:v>
      </x:c>
      <x:c r="E3412" s="15">
        <x:v>44771.473020239646</x:v>
      </x:c>
      <x:c r="F3412" t="s">
        <x:v>99</x:v>
      </x:c>
      <x:c r="G3412" s="6">
        <x:v>96.06665849476134</x:v>
      </x:c>
      <x:c r="H3412" t="s">
        <x:v>97</x:v>
      </x:c>
      <x:c r="I3412" s="6">
        <x:v>27.66143513659199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21.076999999999998</x:v>
      </x:c>
      <x:c r="S3412" s="8">
        <x:v>73395.0859819968</x:v>
      </x:c>
      <x:c r="T3412" s="12">
        <x:v>259784.71659577018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196134</x:v>
      </x:c>
      <x:c r="B3413" s="1">
        <x:v>44777.68712430323</x:v>
      </x:c>
      <x:c r="C3413" s="6">
        <x:v>56.84726018333333</x:v>
      </x:c>
      <x:c r="D3413" s="14" t="s">
        <x:v>94</x:v>
      </x:c>
      <x:c r="E3413" s="15">
        <x:v>44771.473020239646</x:v>
      </x:c>
      <x:c r="F3413" t="s">
        <x:v>99</x:v>
      </x:c>
      <x:c r="G3413" s="6">
        <x:v>96.09206173552495</x:v>
      </x:c>
      <x:c r="H3413" t="s">
        <x:v>97</x:v>
      </x:c>
      <x:c r="I3413" s="6">
        <x:v>27.634175211572256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21.076999999999998</x:v>
      </x:c>
      <x:c r="S3413" s="8">
        <x:v>73394.03051859875</x:v>
      </x:c>
      <x:c r="T3413" s="12">
        <x:v>259783.95080841868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196144</x:v>
      </x:c>
      <x:c r="B3414" s="1">
        <x:v>44777.68713547202</x:v>
      </x:c>
      <x:c r="C3414" s="6">
        <x:v>56.86334324333333</x:v>
      </x:c>
      <x:c r="D3414" s="14" t="s">
        <x:v>94</x:v>
      </x:c>
      <x:c r="E3414" s="15">
        <x:v>44771.473020239646</x:v>
      </x:c>
      <x:c r="F3414" t="s">
        <x:v>99</x:v>
      </x:c>
      <x:c r="G3414" s="6">
        <x:v>96.13442322060422</x:v>
      </x:c>
      <x:c r="H3414" t="s">
        <x:v>97</x:v>
      </x:c>
      <x:c r="I3414" s="6">
        <x:v>27.63435554110947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21.071999999999996</x:v>
      </x:c>
      <x:c r="S3414" s="8">
        <x:v>73399.68927660129</x:v>
      </x:c>
      <x:c r="T3414" s="12">
        <x:v>259787.99878872634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196154</x:v>
      </x:c>
      <x:c r="B3415" s="1">
        <x:v>44777.68714721579</x:v>
      </x:c>
      <x:c r="C3415" s="6">
        <x:v>56.880254265</x:v>
      </x:c>
      <x:c r="D3415" s="14" t="s">
        <x:v>94</x:v>
      </x:c>
      <x:c r="E3415" s="15">
        <x:v>44771.473020239646</x:v>
      </x:c>
      <x:c r="F3415" t="s">
        <x:v>99</x:v>
      </x:c>
      <x:c r="G3415" s="6">
        <x:v>96.09960105044365</x:v>
      </x:c>
      <x:c r="H3415" t="s">
        <x:v>97</x:v>
      </x:c>
      <x:c r="I3415" s="6">
        <x:v>27.644333790603923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21.074999999999996</x:v>
      </x:c>
      <x:c r="S3415" s="8">
        <x:v>73397.52990637784</x:v>
      </x:c>
      <x:c r="T3415" s="12">
        <x:v>259786.94617484036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196163</x:v>
      </x:c>
      <x:c r="B3416" s="1">
        <x:v>44777.687158947556</x:v>
      </x:c>
      <x:c r="C3416" s="6">
        <x:v>56.897148013333336</x:v>
      </x:c>
      <x:c r="D3416" s="14" t="s">
        <x:v>94</x:v>
      </x:c>
      <x:c r="E3416" s="15">
        <x:v>44771.473020239646</x:v>
      </x:c>
      <x:c r="F3416" t="s">
        <x:v>99</x:v>
      </x:c>
      <x:c r="G3416" s="6">
        <x:v>96.08844170712999</x:v>
      </x:c>
      <x:c r="H3416" t="s">
        <x:v>97</x:v>
      </x:c>
      <x:c r="I3416" s="6">
        <x:v>27.66543247607524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21.073999999999998</x:v>
      </x:c>
      <x:c r="S3416" s="8">
        <x:v>73401.73938505545</x:v>
      </x:c>
      <x:c r="T3416" s="12">
        <x:v>259796.2720717475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196171</x:v>
      </x:c>
      <x:c r="B3417" s="1">
        <x:v>44777.687170161335</x:v>
      </x:c>
      <x:c r="C3417" s="6">
        <x:v>56.913295855</x:v>
      </x:c>
      <x:c r="D3417" s="14" t="s">
        <x:v>94</x:v>
      </x:c>
      <x:c r="E3417" s="15">
        <x:v>44771.473020239646</x:v>
      </x:c>
      <x:c r="F3417" t="s">
        <x:v>99</x:v>
      </x:c>
      <x:c r="G3417" s="6">
        <x:v>96.07372154247969</x:v>
      </x:c>
      <x:c r="H3417" t="s">
        <x:v>97</x:v>
      </x:c>
      <x:c r="I3417" s="6">
        <x:v>27.67210473754676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21.074999999999996</x:v>
      </x:c>
      <x:c r="S3417" s="8">
        <x:v>73398.29933543189</x:v>
      </x:c>
      <x:c r="T3417" s="12">
        <x:v>259784.08436841748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196176</x:v>
      </x:c>
      <x:c r="B3418" s="1">
        <x:v>44777.68718189183</x:v>
      </x:c>
      <x:c r="C3418" s="6">
        <x:v>56.930187775</x:v>
      </x:c>
      <x:c r="D3418" s="14" t="s">
        <x:v>94</x:v>
      </x:c>
      <x:c r="E3418" s="15">
        <x:v>44771.473020239646</x:v>
      </x:c>
      <x:c r="F3418" t="s">
        <x:v>99</x:v>
      </x:c>
      <x:c r="G3418" s="6">
        <x:v>96.07464561168595</x:v>
      </x:c>
      <x:c r="H3418" t="s">
        <x:v>97</x:v>
      </x:c>
      <x:c r="I3418" s="6">
        <x:v>27.671112914056266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21.074999999999996</x:v>
      </x:c>
      <x:c r="S3418" s="8">
        <x:v>73397.20707881296</x:v>
      </x:c>
      <x:c r="T3418" s="12">
        <x:v>259780.92382943654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196185</x:v>
      </x:c>
      <x:c r="B3419" s="1">
        <x:v>44777.68719362639</x:v>
      </x:c>
      <x:c r="C3419" s="6">
        <x:v>56.947085533333336</x:v>
      </x:c>
      <x:c r="D3419" s="14" t="s">
        <x:v>94</x:v>
      </x:c>
      <x:c r="E3419" s="15">
        <x:v>44771.473020239646</x:v>
      </x:c>
      <x:c r="F3419" t="s">
        <x:v>99</x:v>
      </x:c>
      <x:c r="G3419" s="6">
        <x:v>96.06213977403532</x:v>
      </x:c>
      <x:c r="H3419" t="s">
        <x:v>97</x:v>
      </x:c>
      <x:c r="I3419" s="6">
        <x:v>27.675410817965258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21.075999999999997</x:v>
      </x:c>
      <x:c r="S3419" s="8">
        <x:v>73398.2085250705</x:v>
      </x:c>
      <x:c r="T3419" s="12">
        <x:v>259783.94397603217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196200</x:v>
      </x:c>
      <x:c r="B3420" s="1">
        <x:v>44777.68720537265</x:v>
      </x:c>
      <x:c r="C3420" s="6">
        <x:v>56.964000145</x:v>
      </x:c>
      <x:c r="D3420" s="14" t="s">
        <x:v>94</x:v>
      </x:c>
      <x:c r="E3420" s="15">
        <x:v>44771.473020239646</x:v>
      </x:c>
      <x:c r="F3420" t="s">
        <x:v>99</x:v>
      </x:c>
      <x:c r="G3420" s="6">
        <x:v>96.06657448928411</x:v>
      </x:c>
      <x:c r="H3420" t="s">
        <x:v>97</x:v>
      </x:c>
      <x:c r="I3420" s="6">
        <x:v>27.661525302091377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21.076999999999998</x:v>
      </x:c>
      <x:c r="S3420" s="8">
        <x:v>73394.08174202283</x:v>
      </x:c>
      <x:c r="T3420" s="12">
        <x:v>259782.63908678867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196205</x:v>
      </x:c>
      <x:c r="B3421" s="1">
        <x:v>44777.68721650338</x:v>
      </x:c>
      <x:c r="C3421" s="6">
        <x:v>56.980028401666665</x:v>
      </x:c>
      <x:c r="D3421" s="14" t="s">
        <x:v>94</x:v>
      </x:c>
      <x:c r="E3421" s="15">
        <x:v>44771.473020239646</x:v>
      </x:c>
      <x:c r="F3421" t="s">
        <x:v>99</x:v>
      </x:c>
      <x:c r="G3421" s="6">
        <x:v>96.07804480368019</x:v>
      </x:c>
      <x:c r="H3421" t="s">
        <x:v>97</x:v>
      </x:c>
      <x:c r="I3421" s="6">
        <x:v>27.658339455902933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21.075999999999997</x:v>
      </x:c>
      <x:c r="S3421" s="8">
        <x:v>73386.14600458693</x:v>
      </x:c>
      <x:c r="T3421" s="12">
        <x:v>259778.57868725908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196214</x:v>
      </x:c>
      <x:c r="B3422" s="1">
        <x:v>44777.68722824894</x:v>
      </x:c>
      <x:c r="C3422" s="6">
        <x:v>56.99694201166667</x:v>
      </x:c>
      <x:c r="D3422" s="14" t="s">
        <x:v>94</x:v>
      </x:c>
      <x:c r="E3422" s="15">
        <x:v>44771.473020239646</x:v>
      </x:c>
      <x:c r="F3422" t="s">
        <x:v>99</x:v>
      </x:c>
      <x:c r="G3422" s="6">
        <x:v>96.08444725253328</x:v>
      </x:c>
      <x:c r="H3422" t="s">
        <x:v>97</x:v>
      </x:c>
      <x:c r="I3422" s="6">
        <x:v>27.66059359204428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21.074999999999996</x:v>
      </x:c>
      <x:c r="S3422" s="8">
        <x:v>73395.62545618988</x:v>
      </x:c>
      <x:c r="T3422" s="12">
        <x:v>259784.11037030444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196226</x:v>
      </x:c>
      <x:c r="B3423" s="1">
        <x:v>44777.6872399678</x:v>
      </x:c>
      <x:c r="C3423" s="6">
        <x:v>57.013817175</x:v>
      </x:c>
      <x:c r="D3423" s="14" t="s">
        <x:v>94</x:v>
      </x:c>
      <x:c r="E3423" s="15">
        <x:v>44771.473020239646</x:v>
      </x:c>
      <x:c r="F3423" t="s">
        <x:v>99</x:v>
      </x:c>
      <x:c r="G3423" s="6">
        <x:v>96.0922508241614</x:v>
      </x:c>
      <x:c r="H3423" t="s">
        <x:v>97</x:v>
      </x:c>
      <x:c r="I3423" s="6">
        <x:v>27.661344971094877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21.073999999999998</x:v>
      </x:c>
      <x:c r="S3423" s="8">
        <x:v>73398.48876128803</x:v>
      </x:c>
      <x:c r="T3423" s="12">
        <x:v>259784.82124769207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196234</x:v>
      </x:c>
      <x:c r="B3424" s="1">
        <x:v>44777.687251724186</x:v>
      </x:c>
      <x:c r="C3424" s="6">
        <x:v>57.030746353333335</x:v>
      </x:c>
      <x:c r="D3424" s="14" t="s">
        <x:v>94</x:v>
      </x:c>
      <x:c r="E3424" s="15">
        <x:v>44771.473020239646</x:v>
      </x:c>
      <x:c r="F3424" t="s">
        <x:v>99</x:v>
      </x:c>
      <x:c r="G3424" s="6">
        <x:v>96.09144943946119</x:v>
      </x:c>
      <x:c r="H3424" t="s">
        <x:v>97</x:v>
      </x:c>
      <x:c r="I3424" s="6">
        <x:v>27.65307981079377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21.074999999999996</x:v>
      </x:c>
      <x:c r="S3424" s="8">
        <x:v>73393.16134183656</x:v>
      </x:c>
      <x:c r="T3424" s="12">
        <x:v>259782.4131101475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196240</x:v>
      </x:c>
      <x:c r="B3425" s="1">
        <x:v>44777.687262847816</x:v>
      </x:c>
      <x:c r="C3425" s="6">
        <x:v>57.04676438</x:v>
      </x:c>
      <x:c r="D3425" s="14" t="s">
        <x:v>94</x:v>
      </x:c>
      <x:c r="E3425" s="15">
        <x:v>44771.473020239646</x:v>
      </x:c>
      <x:c r="F3425" t="s">
        <x:v>99</x:v>
      </x:c>
      <x:c r="G3425" s="6">
        <x:v>96.08998212872767</x:v>
      </x:c>
      <x:c r="H3425" t="s">
        <x:v>97</x:v>
      </x:c>
      <x:c r="I3425" s="6">
        <x:v>27.663779440372764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21.073999999999998</x:v>
      </x:c>
      <x:c r="S3425" s="8">
        <x:v>73396.95903392849</x:v>
      </x:c>
      <x:c r="T3425" s="12">
        <x:v>259780.8790546758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196246</x:v>
      </x:c>
      <x:c r="B3426" s="1">
        <x:v>44777.687274623095</x:v>
      </x:c>
      <x:c r="C3426" s="6">
        <x:v>57.063720778333334</x:v>
      </x:c>
      <x:c r="D3426" s="14" t="s">
        <x:v>94</x:v>
      </x:c>
      <x:c r="E3426" s="15">
        <x:v>44771.473020239646</x:v>
      </x:c>
      <x:c r="F3426" t="s">
        <x:v>99</x:v>
      </x:c>
      <x:c r="G3426" s="6">
        <x:v>96.08441924548431</x:v>
      </x:c>
      <x:c r="H3426" t="s">
        <x:v>97</x:v>
      </x:c>
      <x:c r="I3426" s="6">
        <x:v>27.660623647202556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21.074999999999996</x:v>
      </x:c>
      <x:c r="S3426" s="8">
        <x:v>73390.45840464247</x:v>
      </x:c>
      <x:c r="T3426" s="12">
        <x:v>259780.75669231976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196257</x:v>
      </x:c>
      <x:c r="B3427" s="1">
        <x:v>44777.68728637187</x:v>
      </x:c>
      <x:c r="C3427" s="6">
        <x:v>57.08063903</x:v>
      </x:c>
      <x:c r="D3427" s="14" t="s">
        <x:v>94</x:v>
      </x:c>
      <x:c r="E3427" s="15">
        <x:v>44771.473020239646</x:v>
      </x:c>
      <x:c r="F3427" t="s">
        <x:v>99</x:v>
      </x:c>
      <x:c r="G3427" s="6">
        <x:v>96.08775217936474</x:v>
      </x:c>
      <x:c r="H3427" t="s">
        <x:v>97</x:v>
      </x:c>
      <x:c r="I3427" s="6">
        <x:v>27.657047085197974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21.074999999999996</x:v>
      </x:c>
      <x:c r="S3427" s="8">
        <x:v>73394.07632416282</x:v>
      </x:c>
      <x:c r="T3427" s="12">
        <x:v>259776.21097056547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196269</x:v>
      </x:c>
      <x:c r="B3428" s="1">
        <x:v>44777.68729751545</x:v>
      </x:c>
      <x:c r="C3428" s="6">
        <x:v>57.096685765</x:v>
      </x:c>
      <x:c r="D3428" s="14" t="s">
        <x:v>94</x:v>
      </x:c>
      <x:c r="E3428" s="15">
        <x:v>44771.473020239646</x:v>
      </x:c>
      <x:c r="F3428" t="s">
        <x:v>99</x:v>
      </x:c>
      <x:c r="G3428" s="6">
        <x:v>96.0730152624487</x:v>
      </x:c>
      <x:c r="H3428" t="s">
        <x:v>97</x:v>
      </x:c>
      <x:c r="I3428" s="6">
        <x:v>27.65461262080271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21.076999999999998</x:v>
      </x:c>
      <x:c r="S3428" s="8">
        <x:v>73400.19997094617</x:v>
      </x:c>
      <x:c r="T3428" s="12">
        <x:v>259783.16301194348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196274</x:v>
      </x:c>
      <x:c r="B3429" s="1">
        <x:v>44777.68730922858</x:v>
      </x:c>
      <x:c r="C3429" s="6">
        <x:v>57.11355269333333</x:v>
      </x:c>
      <x:c r="D3429" s="14" t="s">
        <x:v>94</x:v>
      </x:c>
      <x:c r="E3429" s="15">
        <x:v>44771.473020239646</x:v>
      </x:c>
      <x:c r="F3429" t="s">
        <x:v>99</x:v>
      </x:c>
      <x:c r="G3429" s="6">
        <x:v>96.114135855186</x:v>
      </x:c>
      <x:c r="H3429" t="s">
        <x:v>97</x:v>
      </x:c>
      <x:c r="I3429" s="6">
        <x:v>27.6561153763937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21.071999999999996</x:v>
      </x:c>
      <x:c r="S3429" s="8">
        <x:v>73388.97121811208</x:v>
      </x:c>
      <x:c r="T3429" s="12">
        <x:v>259769.38358186992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196282</x:v>
      </x:c>
      <x:c r="B3430" s="1">
        <x:v>44777.687320940066</x:v>
      </x:c>
      <x:c r="C3430" s="6">
        <x:v>57.130417225</x:v>
      </x:c>
      <x:c r="D3430" s="14" t="s">
        <x:v>94</x:v>
      </x:c>
      <x:c r="E3430" s="15">
        <x:v>44771.473020239646</x:v>
      </x:c>
      <x:c r="F3430" t="s">
        <x:v>99</x:v>
      </x:c>
      <x:c r="G3430" s="6">
        <x:v>96.11347417598401</x:v>
      </x:c>
      <x:c r="H3430" t="s">
        <x:v>97</x:v>
      </x:c>
      <x:c r="I3430" s="6">
        <x:v>27.64769995375218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21.072999999999997</x:v>
      </x:c>
      <x:c r="S3430" s="8">
        <x:v>73401.06737781028</x:v>
      </x:c>
      <x:c r="T3430" s="12">
        <x:v>259780.17090044692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196298</x:v>
      </x:c>
      <x:c r="B3431" s="1">
        <x:v>44777.68733268321</x:v>
      </x:c>
      <x:c r="C3431" s="6">
        <x:v>57.147327338333334</x:v>
      </x:c>
      <x:c r="D3431" s="14" t="s">
        <x:v>94</x:v>
      </x:c>
      <x:c r="E3431" s="15">
        <x:v>44771.473020239646</x:v>
      </x:c>
      <x:c r="F3431" t="s">
        <x:v>99</x:v>
      </x:c>
      <x:c r="G3431" s="6">
        <x:v>96.10606097187481</x:v>
      </x:c>
      <x:c r="H3431" t="s">
        <x:v>97</x:v>
      </x:c>
      <x:c r="I3431" s="6">
        <x:v>27.646527807273287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21.073999999999998</x:v>
      </x:c>
      <x:c r="S3431" s="8">
        <x:v>73389.04505620105</x:v>
      </x:c>
      <x:c r="T3431" s="12">
        <x:v>259767.0575353538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196302</x:v>
      </x:c>
      <x:c r="B3432" s="1">
        <x:v>44777.68734382956</x:v>
      </x:c>
      <x:c r="C3432" s="6">
        <x:v>57.163378085</x:v>
      </x:c>
      <x:c r="D3432" s="14" t="s">
        <x:v>94</x:v>
      </x:c>
      <x:c r="E3432" s="15">
        <x:v>44771.473020239646</x:v>
      </x:c>
      <x:c r="F3432" t="s">
        <x:v>99</x:v>
      </x:c>
      <x:c r="G3432" s="6">
        <x:v>96.09827310070636</x:v>
      </x:c>
      <x:c r="H3432" t="s">
        <x:v>97</x:v>
      </x:c>
      <x:c r="I3432" s="6">
        <x:v>27.65488311675972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21.073999999999998</x:v>
      </x:c>
      <x:c r="S3432" s="8">
        <x:v>73393.60535954818</x:v>
      </x:c>
      <x:c r="T3432" s="12">
        <x:v>259773.22276648006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196316</x:v>
      </x:c>
      <x:c r="B3433" s="1">
        <x:v>44777.687355527545</x:v>
      </x:c>
      <x:c r="C3433" s="6">
        <x:v>57.180223201666664</x:v>
      </x:c>
      <x:c r="D3433" s="14" t="s">
        <x:v>94</x:v>
      </x:c>
      <x:c r="E3433" s="15">
        <x:v>44771.473020239646</x:v>
      </x:c>
      <x:c r="F3433" t="s">
        <x:v>99</x:v>
      </x:c>
      <x:c r="G3433" s="6">
        <x:v>96.06888243994207</x:v>
      </x:c>
      <x:c r="H3433" t="s">
        <x:v>97</x:v>
      </x:c>
      <x:c r="I3433" s="6">
        <x:v>27.649924027684392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21.077999999999996</x:v>
      </x:c>
      <x:c r="S3433" s="8">
        <x:v>73393.33147075454</x:v>
      </x:c>
      <x:c r="T3433" s="12">
        <x:v>259774.72565313248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196325</x:v>
      </x:c>
      <x:c r="B3434" s="1">
        <x:v>44777.6873672494</x:v>
      </x:c>
      <x:c r="C3434" s="6">
        <x:v>57.19710267</x:v>
      </x:c>
      <x:c r="D3434" s="14" t="s">
        <x:v>94</x:v>
      </x:c>
      <x:c r="E3434" s="15">
        <x:v>44771.473020239646</x:v>
      </x:c>
      <x:c r="F3434" t="s">
        <x:v>99</x:v>
      </x:c>
      <x:c r="G3434" s="6">
        <x:v>96.10136598315023</x:v>
      </x:c>
      <x:c r="H3434" t="s">
        <x:v>97</x:v>
      </x:c>
      <x:c r="I3434" s="6">
        <x:v>27.64244032531724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21.074999999999996</x:v>
      </x:c>
      <x:c r="S3434" s="8">
        <x:v>73390.02878036365</x:v>
      </x:c>
      <x:c r="T3434" s="12">
        <x:v>259770.77055127945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196329</x:v>
      </x:c>
      <x:c r="B3435" s="1">
        <x:v>44777.68737900967</x:v>
      </x:c>
      <x:c r="C3435" s="6">
        <x:v>57.214037465</x:v>
      </x:c>
      <x:c r="D3435" s="14" t="s">
        <x:v>94</x:v>
      </x:c>
      <x:c r="E3435" s="15">
        <x:v>44771.473020239646</x:v>
      </x:c>
      <x:c r="F3435" t="s">
        <x:v>99</x:v>
      </x:c>
      <x:c r="G3435" s="6">
        <x:v>96.12240902945135</x:v>
      </x:c>
      <x:c r="H3435" t="s">
        <x:v>97</x:v>
      </x:c>
      <x:c r="I3435" s="6">
        <x:v>27.66549258647956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21.069999999999997</x:v>
      </x:c>
      <x:c r="S3435" s="8">
        <x:v>73389.64277190372</x:v>
      </x:c>
      <x:c r="T3435" s="12">
        <x:v>259767.46493278575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196343</x:v>
      </x:c>
      <x:c r="B3436" s="1">
        <x:v>44777.687390165964</x:v>
      </x:c>
      <x:c r="C3436" s="6">
        <x:v>57.23010251833333</x:v>
      </x:c>
      <x:c r="D3436" s="14" t="s">
        <x:v>94</x:v>
      </x:c>
      <x:c r="E3436" s="15">
        <x:v>44771.473020239646</x:v>
      </x:c>
      <x:c r="F3436" t="s">
        <x:v>99</x:v>
      </x:c>
      <x:c r="G3436" s="6">
        <x:v>96.06075040637847</x:v>
      </x:c>
      <x:c r="H3436" t="s">
        <x:v>97</x:v>
      </x:c>
      <x:c r="I3436" s="6">
        <x:v>27.66777678264816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21.076999999999998</x:v>
      </x:c>
      <x:c r="S3436" s="8">
        <x:v>73391.77812620546</x:v>
      </x:c>
      <x:c r="T3436" s="12">
        <x:v>259775.29366289388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196350</x:v>
      </x:c>
      <x:c r="B3437" s="1">
        <x:v>44777.687401884396</x:v>
      </x:c>
      <x:c r="C3437" s="6">
        <x:v>57.24697706166667</x:v>
      </x:c>
      <x:c r="D3437" s="14" t="s">
        <x:v>94</x:v>
      </x:c>
      <x:c r="E3437" s="15">
        <x:v>44771.473020239646</x:v>
      </x:c>
      <x:c r="F3437" t="s">
        <x:v>99</x:v>
      </x:c>
      <x:c r="G3437" s="6">
        <x:v>96.07942406016326</x:v>
      </x:c>
      <x:c r="H3437" t="s">
        <x:v>97</x:v>
      </x:c>
      <x:c r="I3437" s="6">
        <x:v>27.67511026506554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21.073999999999998</x:v>
      </x:c>
      <x:c r="S3437" s="8">
        <x:v>73388.60183214897</x:v>
      </x:c>
      <x:c r="T3437" s="12">
        <x:v>259769.54121335217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196357</x:v>
      </x:c>
      <x:c r="B3438" s="1">
        <x:v>44777.687413659</x:v>
      </x:c>
      <x:c r="C3438" s="6">
        <x:v>57.26393248666667</x:v>
      </x:c>
      <x:c r="D3438" s="14" t="s">
        <x:v>94</x:v>
      </x:c>
      <x:c r="E3438" s="15">
        <x:v>44771.473020239646</x:v>
      </x:c>
      <x:c r="F3438" t="s">
        <x:v>99</x:v>
      </x:c>
      <x:c r="G3438" s="6">
        <x:v>96.06604245741937</x:v>
      </x:c>
      <x:c r="H3438" t="s">
        <x:v>97</x:v>
      </x:c>
      <x:c r="I3438" s="6">
        <x:v>27.662096350313277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21.076999999999998</x:v>
      </x:c>
      <x:c r="S3438" s="8">
        <x:v>73391.03837349509</x:v>
      </x:c>
      <x:c r="T3438" s="12">
        <x:v>259779.50918377223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196370</x:v>
      </x:c>
      <x:c r="B3439" s="1">
        <x:v>44777.6874248125</x:v>
      </x:c>
      <x:c r="C3439" s="6">
        <x:v>57.27999353</x:v>
      </x:c>
      <x:c r="D3439" s="14" t="s">
        <x:v>94</x:v>
      </x:c>
      <x:c r="E3439" s="15">
        <x:v>44771.473020239646</x:v>
      </x:c>
      <x:c r="F3439" t="s">
        <x:v>99</x:v>
      </x:c>
      <x:c r="G3439" s="6">
        <x:v>96.05108567045964</x:v>
      </x:c>
      <x:c r="H3439" t="s">
        <x:v>97</x:v>
      </x:c>
      <x:c r="I3439" s="6">
        <x:v>27.659902323467122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21.078999999999997</x:v>
      </x:c>
      <x:c r="S3439" s="8">
        <x:v>73390.85440667675</x:v>
      </x:c>
      <x:c r="T3439" s="12">
        <x:v>259767.65265864195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196379</x:v>
      </x:c>
      <x:c r="B3440" s="1">
        <x:v>44777.68743654135</x:v>
      </x:c>
      <x:c r="C3440" s="6">
        <x:v>57.29688307833333</x:v>
      </x:c>
      <x:c r="D3440" s="14" t="s">
        <x:v>94</x:v>
      </x:c>
      <x:c r="E3440" s="15">
        <x:v>44771.473020239646</x:v>
      </x:c>
      <x:c r="F3440" t="s">
        <x:v>99</x:v>
      </x:c>
      <x:c r="G3440" s="6">
        <x:v>96.09919750551308</x:v>
      </x:c>
      <x:c r="H3440" t="s">
        <x:v>97</x:v>
      </x:c>
      <x:c r="I3440" s="6">
        <x:v>27.653891298358758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21.073999999999998</x:v>
      </x:c>
      <x:c r="S3440" s="8">
        <x:v>73387.98837966009</x:v>
      </x:c>
      <x:c r="T3440" s="12">
        <x:v>259781.66617872415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196382</x:v>
      </x:c>
      <x:c r="B3441" s="1">
        <x:v>44777.687448261946</x:v>
      </x:c>
      <x:c r="C3441" s="6">
        <x:v>57.31376073333333</x:v>
      </x:c>
      <x:c r="D3441" s="14" t="s">
        <x:v>94</x:v>
      </x:c>
      <x:c r="E3441" s="15">
        <x:v>44771.473020239646</x:v>
      </x:c>
      <x:c r="F3441" t="s">
        <x:v>99</x:v>
      </x:c>
      <x:c r="G3441" s="6">
        <x:v>96.10309847508469</x:v>
      </x:c>
      <x:c r="H3441" t="s">
        <x:v>97</x:v>
      </x:c>
      <x:c r="I3441" s="6">
        <x:v>27.66795711399027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21.071999999999996</x:v>
      </x:c>
      <x:c r="S3441" s="8">
        <x:v>73393.2809263454</x:v>
      </x:c>
      <x:c r="T3441" s="12">
        <x:v>259776.51678508904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196390</x:v>
      </x:c>
      <x:c r="B3442" s="1">
        <x:v>44777.68745999759</x:v>
      </x:c>
      <x:c r="C3442" s="6">
        <x:v>57.330660065</x:v>
      </x:c>
      <x:c r="D3442" s="14" t="s">
        <x:v>94</x:v>
      </x:c>
      <x:c r="E3442" s="15">
        <x:v>44771.473020239646</x:v>
      </x:c>
      <x:c r="F3442" t="s">
        <x:v>99</x:v>
      </x:c>
      <x:c r="G3442" s="6">
        <x:v>96.0794902155735</x:v>
      </x:c>
      <x:c r="H3442" t="s">
        <x:v>97</x:v>
      </x:c>
      <x:c r="I3442" s="6">
        <x:v>27.665913359341175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21.074999999999996</x:v>
      </x:c>
      <x:c r="S3442" s="8">
        <x:v>73383.17733962522</x:v>
      </x:c>
      <x:c r="T3442" s="12">
        <x:v>259775.45172986714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196407</x:v>
      </x:c>
      <x:c r="B3443" s="1">
        <x:v>44777.68747113449</x:v>
      </x:c>
      <x:c r="C3443" s="6">
        <x:v>57.346697201666665</x:v>
      </x:c>
      <x:c r="D3443" s="14" t="s">
        <x:v>94</x:v>
      </x:c>
      <x:c r="E3443" s="15">
        <x:v>44771.473020239646</x:v>
      </x:c>
      <x:c r="F3443" t="s">
        <x:v>99</x:v>
      </x:c>
      <x:c r="G3443" s="6">
        <x:v>96.08178664326843</x:v>
      </x:c>
      <x:c r="H3443" t="s">
        <x:v>97</x:v>
      </x:c>
      <x:c r="I3443" s="6">
        <x:v>27.66344883333022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21.074999999999996</x:v>
      </x:c>
      <x:c r="S3443" s="8">
        <x:v>73386.59309432498</x:v>
      </x:c>
      <x:c r="T3443" s="12">
        <x:v>259772.212550828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196414</x:v>
      </x:c>
      <x:c r="B3444" s="1">
        <x:v>44777.68748285982</x:v>
      </x:c>
      <x:c r="C3444" s="6">
        <x:v>57.36358167833333</x:v>
      </x:c>
      <x:c r="D3444" s="14" t="s">
        <x:v>94</x:v>
      </x:c>
      <x:c r="E3444" s="15">
        <x:v>44771.473020239646</x:v>
      </x:c>
      <x:c r="F3444" t="s">
        <x:v>99</x:v>
      </x:c>
      <x:c r="G3444" s="6">
        <x:v>96.08933794744372</x:v>
      </x:c>
      <x:c r="H3444" t="s">
        <x:v>97</x:v>
      </x:c>
      <x:c r="I3444" s="6">
        <x:v>27.66447070974891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21.073999999999998</x:v>
      </x:c>
      <x:c r="S3444" s="8">
        <x:v>73392.7601434714</x:v>
      </x:c>
      <x:c r="T3444" s="12">
        <x:v>259773.53799380767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196417</x:v>
      </x:c>
      <x:c r="B3445" s="1">
        <x:v>44777.68749457619</x:v>
      </x:c>
      <x:c r="C3445" s="6">
        <x:v>57.380453231666664</x:v>
      </x:c>
      <x:c r="D3445" s="14" t="s">
        <x:v>94</x:v>
      </x:c>
      <x:c r="E3445" s="15">
        <x:v>44771.473020239646</x:v>
      </x:c>
      <x:c r="F3445" t="s">
        <x:v>99</x:v>
      </x:c>
      <x:c r="G3445" s="6">
        <x:v>96.07286398900824</x:v>
      </x:c>
      <x:c r="H3445" t="s">
        <x:v>97</x:v>
      </x:c>
      <x:c r="I3445" s="6">
        <x:v>27.66389966112365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21.075999999999997</x:v>
      </x:c>
      <x:c r="S3445" s="8">
        <x:v>73393.08357389053</x:v>
      </x:c>
      <x:c r="T3445" s="12">
        <x:v>259773.6490254003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196430</x:v>
      </x:c>
      <x:c r="B3446" s="1">
        <x:v>44777.68750629461</x:v>
      </x:c>
      <x:c r="C3446" s="6">
        <x:v>57.39732777166667</x:v>
      </x:c>
      <x:c r="D3446" s="14" t="s">
        <x:v>94</x:v>
      </x:c>
      <x:c r="E3446" s="15">
        <x:v>44771.473020239646</x:v>
      </x:c>
      <x:c r="F3446" t="s">
        <x:v>99</x:v>
      </x:c>
      <x:c r="G3446" s="6">
        <x:v>96.07084779712991</x:v>
      </x:c>
      <x:c r="H3446" t="s">
        <x:v>97</x:v>
      </x:c>
      <x:c r="I3446" s="6">
        <x:v>27.666063635375394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21.075999999999997</x:v>
      </x:c>
      <x:c r="S3446" s="8">
        <x:v>73383.80732097001</x:v>
      </x:c>
      <x:c r="T3446" s="12">
        <x:v>259780.6253592402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196440</x:v>
      </x:c>
      <x:c r="B3447" s="1">
        <x:v>44777.68751745134</x:v>
      </x:c>
      <x:c r="C3447" s="6">
        <x:v>57.413393461666665</x:v>
      </x:c>
      <x:c r="D3447" s="14" t="s">
        <x:v>94</x:v>
      </x:c>
      <x:c r="E3447" s="15">
        <x:v>44771.473020239646</x:v>
      </x:c>
      <x:c r="F3447" t="s">
        <x:v>99</x:v>
      </x:c>
      <x:c r="G3447" s="6">
        <x:v>96.11294925495343</x:v>
      </x:c>
      <x:c r="H3447" t="s">
        <x:v>97</x:v>
      </x:c>
      <x:c r="I3447" s="6">
        <x:v>27.666514463520343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21.070999999999998</x:v>
      </x:c>
      <x:c r="S3447" s="8">
        <x:v>73380.00618723304</x:v>
      </x:c>
      <x:c r="T3447" s="12">
        <x:v>259774.6632382976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196449</x:v>
      </x:c>
      <x:c r="B3448" s="1">
        <x:v>44777.68752917137</x:v>
      </x:c>
      <x:c r="C3448" s="6">
        <x:v>57.430270305</x:v>
      </x:c>
      <x:c r="D3448" s="14" t="s">
        <x:v>94</x:v>
      </x:c>
      <x:c r="E3448" s="15">
        <x:v>44771.473020239646</x:v>
      </x:c>
      <x:c r="F3448" t="s">
        <x:v>99</x:v>
      </x:c>
      <x:c r="G3448" s="6">
        <x:v>96.08890054551105</x:v>
      </x:c>
      <x:c r="H3448" t="s">
        <x:v>97</x:v>
      </x:c>
      <x:c r="I3448" s="6">
        <x:v>27.65581482522157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21.074999999999996</x:v>
      </x:c>
      <x:c r="S3448" s="8">
        <x:v>73384.48803987344</x:v>
      </x:c>
      <x:c r="T3448" s="12">
        <x:v>259774.58494564344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196461</x:v>
      </x:c>
      <x:c r="B3449" s="1">
        <x:v>44777.68754092633</x:v>
      </x:c>
      <x:c r="C3449" s="6">
        <x:v>57.447197448333334</x:v>
      </x:c>
      <x:c r="D3449" s="14" t="s">
        <x:v>94</x:v>
      </x:c>
      <x:c r="E3449" s="15">
        <x:v>44771.473020239646</x:v>
      </x:c>
      <x:c r="F3449" t="s">
        <x:v>99</x:v>
      </x:c>
      <x:c r="G3449" s="6">
        <x:v>96.07252795215764</x:v>
      </x:c>
      <x:c r="H3449" t="s">
        <x:v>97</x:v>
      </x:c>
      <x:c r="I3449" s="6">
        <x:v>27.66426032340223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21.075999999999997</x:v>
      </x:c>
      <x:c r="S3449" s="8">
        <x:v>73380.69280443218</x:v>
      </x:c>
      <x:c r="T3449" s="12">
        <x:v>259767.296191595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196463</x:v>
      </x:c>
      <x:c r="B3450" s="1">
        <x:v>44777.687552665084</x:v>
      </x:c>
      <x:c r="C3450" s="6">
        <x:v>57.46410125</x:v>
      </x:c>
      <x:c r="D3450" s="14" t="s">
        <x:v>94</x:v>
      </x:c>
      <x:c r="E3450" s="15">
        <x:v>44771.473020239646</x:v>
      </x:c>
      <x:c r="F3450" t="s">
        <x:v>99</x:v>
      </x:c>
      <x:c r="G3450" s="6">
        <x:v>96.09327693594665</x:v>
      </x:c>
      <x:c r="H3450" t="s">
        <x:v>97</x:v>
      </x:c>
      <x:c r="I3450" s="6">
        <x:v>27.669369709843522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21.072999999999997</x:v>
      </x:c>
      <x:c r="S3450" s="8">
        <x:v>73386.95817860462</x:v>
      </x:c>
      <x:c r="T3450" s="12">
        <x:v>259767.76405636006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196472</x:v>
      </x:c>
      <x:c r="B3451" s="1">
        <x:v>44777.68756382142</x:v>
      </x:c>
      <x:c r="C3451" s="6">
        <x:v>57.480166368333336</x:v>
      </x:c>
      <x:c r="D3451" s="14" t="s">
        <x:v>94</x:v>
      </x:c>
      <x:c r="E3451" s="15">
        <x:v>44771.473020239646</x:v>
      </x:c>
      <x:c r="F3451" t="s">
        <x:v>99</x:v>
      </x:c>
      <x:c r="G3451" s="6">
        <x:v>96.04493830770576</x:v>
      </x:c>
      <x:c r="H3451" t="s">
        <x:v>97</x:v>
      </x:c>
      <x:c r="I3451" s="6">
        <x:v>27.65737769160978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21.08</x:v>
      </x:c>
      <x:c r="S3451" s="8">
        <x:v>73381.49466091034</x:v>
      </x:c>
      <x:c r="T3451" s="12">
        <x:v>259762.15668619747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196481</x:v>
      </x:c>
      <x:c r="B3452" s="1">
        <x:v>44777.687575555276</x:v>
      </x:c>
      <x:c r="C3452" s="6">
        <x:v>57.49706312833333</x:v>
      </x:c>
      <x:c r="D3452" s="14" t="s">
        <x:v>94</x:v>
      </x:c>
      <x:c r="E3452" s="15">
        <x:v>44771.473020239646</x:v>
      </x:c>
      <x:c r="F3452" t="s">
        <x:v>99</x:v>
      </x:c>
      <x:c r="G3452" s="6">
        <x:v>96.12031741952198</x:v>
      </x:c>
      <x:c r="H3452" t="s">
        <x:v>97</x:v>
      </x:c>
      <x:c r="I3452" s="6">
        <x:v>27.658609952160077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21.070999999999998</x:v>
      </x:c>
      <x:c r="S3452" s="8">
        <x:v>73390.81406884066</x:v>
      </x:c>
      <x:c r="T3452" s="12">
        <x:v>259782.65924635227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196493</x:v>
      </x:c>
      <x:c r="B3453" s="1">
        <x:v>44777.68758732043</x:v>
      </x:c>
      <x:c r="C3453" s="6">
        <x:v>57.514004953333334</x:v>
      </x:c>
      <x:c r="D3453" s="14" t="s">
        <x:v>94</x:v>
      </x:c>
      <x:c r="E3453" s="15">
        <x:v>44771.473020239646</x:v>
      </x:c>
      <x:c r="F3453" t="s">
        <x:v>99</x:v>
      </x:c>
      <x:c r="G3453" s="6">
        <x:v>96.10003788631069</x:v>
      </x:c>
      <x:c r="H3453" t="s">
        <x:v>97</x:v>
      </x:c>
      <x:c r="I3453" s="6">
        <x:v>27.652989645520847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21.073999999999998</x:v>
      </x:c>
      <x:c r="S3453" s="8">
        <x:v>73391.53737561994</x:v>
      </x:c>
      <x:c r="T3453" s="12">
        <x:v>259766.64892118648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196505</x:v>
      </x:c>
      <x:c r="B3454" s="1">
        <x:v>44777.6875984537</x:v>
      </x:c>
      <x:c r="C3454" s="6">
        <x:v>57.530036851666665</x:v>
      </x:c>
      <x:c r="D3454" s="14" t="s">
        <x:v>94</x:v>
      </x:c>
      <x:c r="E3454" s="15">
        <x:v>44771.473020239646</x:v>
      </x:c>
      <x:c r="F3454" t="s">
        <x:v>99</x:v>
      </x:c>
      <x:c r="G3454" s="6">
        <x:v>96.04969789591908</x:v>
      </x:c>
      <x:c r="H3454" t="s">
        <x:v>97</x:v>
      </x:c>
      <x:c r="I3454" s="6">
        <x:v>27.652268323425233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21.08</x:v>
      </x:c>
      <x:c r="S3454" s="8">
        <x:v>73391.46715143355</x:v>
      </x:c>
      <x:c r="T3454" s="12">
        <x:v>259772.37345165847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196515</x:v>
      </x:c>
      <x:c r="B3455" s="1">
        <x:v>44777.687610176195</x:v>
      </x:c>
      <x:c r="C3455" s="6">
        <x:v>57.546917255</x:v>
      </x:c>
      <x:c r="D3455" s="14" t="s">
        <x:v>94</x:v>
      </x:c>
      <x:c r="E3455" s="15">
        <x:v>44771.473020239646</x:v>
      </x:c>
      <x:c r="F3455" t="s">
        <x:v>99</x:v>
      </x:c>
      <x:c r="G3455" s="6">
        <x:v>96.0391038911298</x:v>
      </x:c>
      <x:c r="H3455" t="s">
        <x:v>97</x:v>
      </x:c>
      <x:c r="I3455" s="6">
        <x:v>27.67276595336989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21.078999999999997</x:v>
      </x:c>
      <x:c r="S3455" s="8">
        <x:v>73383.79924393086</x:v>
      </x:c>
      <x:c r="T3455" s="12">
        <x:v>259770.96538578297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196518</x:v>
      </x:c>
      <x:c r="B3456" s="1">
        <x:v>44777.68762201165</x:v>
      </x:c>
      <x:c r="C3456" s="6">
        <x:v>57.56396030166667</x:v>
      </x:c>
      <x:c r="D3456" s="14" t="s">
        <x:v>94</x:v>
      </x:c>
      <x:c r="E3456" s="15">
        <x:v>44771.473020239646</x:v>
      </x:c>
      <x:c r="F3456" t="s">
        <x:v>99</x:v>
      </x:c>
      <x:c r="G3456" s="6">
        <x:v>96.05818566494148</x:v>
      </x:c>
      <x:c r="H3456" t="s">
        <x:v>97</x:v>
      </x:c>
      <x:c r="I3456" s="6">
        <x:v>27.661405081425528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21.077999999999996</x:v>
      </x:c>
      <x:c r="S3456" s="8">
        <x:v>73386.2507629653</x:v>
      </x:c>
      <x:c r="T3456" s="12">
        <x:v>259775.5553088046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196532</x:v>
      </x:c>
      <x:c r="B3457" s="1">
        <x:v>44777.68763312855</x:v>
      </x:c>
      <x:c r="C3457" s="6">
        <x:v>57.57996865166667</x:v>
      </x:c>
      <x:c r="D3457" s="14" t="s">
        <x:v>94</x:v>
      </x:c>
      <x:c r="E3457" s="15">
        <x:v>44771.473020239646</x:v>
      </x:c>
      <x:c r="F3457" t="s">
        <x:v>99</x:v>
      </x:c>
      <x:c r="G3457" s="6">
        <x:v>96.08097448161244</x:v>
      </x:c>
      <x:c r="H3457" t="s">
        <x:v>97</x:v>
      </x:c>
      <x:c r="I3457" s="6">
        <x:v>27.66432043378518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21.074999999999996</x:v>
      </x:c>
      <x:c r="S3457" s="8">
        <x:v>73383.31839120186</x:v>
      </x:c>
      <x:c r="T3457" s="12">
        <x:v>259757.03668659032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196538</x:v>
      </x:c>
      <x:c r="B3458" s="1">
        <x:v>44777.68764488724</x:v>
      </x:c>
      <x:c r="C3458" s="6">
        <x:v>57.59690115666667</x:v>
      </x:c>
      <x:c r="D3458" s="14" t="s">
        <x:v>94</x:v>
      </x:c>
      <x:c r="E3458" s="15">
        <x:v>44771.473020239646</x:v>
      </x:c>
      <x:c r="F3458" t="s">
        <x:v>99</x:v>
      </x:c>
      <x:c r="G3458" s="6">
        <x:v>96.1467036653817</x:v>
      </x:c>
      <x:c r="H3458" t="s">
        <x:v>97</x:v>
      </x:c>
      <x:c r="I3458" s="6">
        <x:v>27.666815015650627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21.066999999999997</x:v>
      </x:c>
      <x:c r="S3458" s="8">
        <x:v>73383.7594655095</x:v>
      </x:c>
      <x:c r="T3458" s="12">
        <x:v>259767.91956334608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196554</x:v>
      </x:c>
      <x:c r="B3459" s="1">
        <x:v>44777.68765663102</x:v>
      </x:c>
      <x:c r="C3459" s="6">
        <x:v>57.613812205</x:v>
      </x:c>
      <x:c r="D3459" s="14" t="s">
        <x:v>94</x:v>
      </x:c>
      <x:c r="E3459" s="15">
        <x:v>44771.473020239646</x:v>
      </x:c>
      <x:c r="F3459" t="s">
        <x:v>99</x:v>
      </x:c>
      <x:c r="G3459" s="6">
        <x:v>96.05370592696062</x:v>
      </x:c>
      <x:c r="H3459" t="s">
        <x:v>97</x:v>
      </x:c>
      <x:c r="I3459" s="6">
        <x:v>27.66621391141689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21.077999999999996</x:v>
      </x:c>
      <x:c r="S3459" s="8">
        <x:v>73378.63426364228</x:v>
      </x:c>
      <x:c r="T3459" s="12">
        <x:v>259756.92423899757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196567</x:v>
      </x:c>
      <x:c r="B3460" s="1">
        <x:v>44777.68766842719</x:v>
      </x:c>
      <x:c r="C3460" s="6">
        <x:v>57.630798686666665</x:v>
      </x:c>
      <x:c r="D3460" s="14" t="s">
        <x:v>94</x:v>
      </x:c>
      <x:c r="E3460" s="15">
        <x:v>44771.473020239646</x:v>
      </x:c>
      <x:c r="F3460" t="s">
        <x:v>99</x:v>
      </x:c>
      <x:c r="G3460" s="6">
        <x:v>96.08814430183257</x:v>
      </x:c>
      <x:c r="H3460" t="s">
        <x:v>97</x:v>
      </x:c>
      <x:c r="I3460" s="6">
        <x:v>27.65662631344776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21.074999999999996</x:v>
      </x:c>
      <x:c r="S3460" s="8">
        <x:v>73383.420701071</x:v>
      </x:c>
      <x:c r="T3460" s="12">
        <x:v>259763.76605183538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196560</x:v>
      </x:c>
      <x:c r="B3461" s="1">
        <x:v>44777.687679584385</x:v>
      </x:c>
      <x:c r="C3461" s="6">
        <x:v>57.64686504833333</x:v>
      </x:c>
      <x:c r="D3461" s="14" t="s">
        <x:v>94</x:v>
      </x:c>
      <x:c r="E3461" s="15">
        <x:v>44771.473020239646</x:v>
      </x:c>
      <x:c r="F3461" t="s">
        <x:v>99</x:v>
      </x:c>
      <x:c r="G3461" s="6">
        <x:v>96.08788156397169</x:v>
      </x:c>
      <x:c r="H3461" t="s">
        <x:v>97</x:v>
      </x:c>
      <x:c r="I3461" s="6">
        <x:v>27.666033580168005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21.073999999999998</x:v>
      </x:c>
      <x:c r="S3461" s="8">
        <x:v>73378.44818415583</x:v>
      </x:c>
      <x:c r="T3461" s="12">
        <x:v>259767.0598732042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196571</x:v>
      </x:c>
      <x:c r="B3462" s="1">
        <x:v>44777.68769129942</x:v>
      </x:c>
      <x:c r="C3462" s="6">
        <x:v>57.663734695</x:v>
      </x:c>
      <x:c r="D3462" s="14" t="s">
        <x:v>94</x:v>
      </x:c>
      <x:c r="E3462" s="15">
        <x:v>44771.473020239646</x:v>
      </x:c>
      <x:c r="F3462" t="s">
        <x:v>99</x:v>
      </x:c>
      <x:c r="G3462" s="6">
        <x:v>96.03623207279213</x:v>
      </x:c>
      <x:c r="H3462" t="s">
        <x:v>97</x:v>
      </x:c>
      <x:c r="I3462" s="6">
        <x:v>27.666724850008904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21.08</x:v>
      </x:c>
      <x:c r="S3462" s="8">
        <x:v>73383.11908459206</x:v>
      </x:c>
      <x:c r="T3462" s="12">
        <x:v>259764.54313131393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196580</x:v>
      </x:c>
      <x:c r="B3463" s="1">
        <x:v>44777.68770301325</x:v>
      </x:c>
      <x:c r="C3463" s="6">
        <x:v>57.68060261666667</x:v>
      </x:c>
      <x:c r="D3463" s="14" t="s">
        <x:v>94</x:v>
      </x:c>
      <x:c r="E3463" s="15">
        <x:v>44771.473020239646</x:v>
      </x:c>
      <x:c r="F3463" t="s">
        <x:v>99</x:v>
      </x:c>
      <x:c r="G3463" s="6">
        <x:v>96.10311938679597</x:v>
      </x:c>
      <x:c r="H3463" t="s">
        <x:v>97</x:v>
      </x:c>
      <x:c r="I3463" s="6">
        <x:v>27.64968358718852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21.073999999999998</x:v>
      </x:c>
      <x:c r="S3463" s="8">
        <x:v>73392.56726833152</x:v>
      </x:c>
      <x:c r="T3463" s="12">
        <x:v>259761.17609524462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196595</x:v>
      </x:c>
      <x:c r="B3464" s="1">
        <x:v>44777.68771422789</x:v>
      </x:c>
      <x:c r="C3464" s="6">
        <x:v>57.69675169</x:v>
      </x:c>
      <x:c r="D3464" s="14" t="s">
        <x:v>94</x:v>
      </x:c>
      <x:c r="E3464" s="15">
        <x:v>44771.473020239646</x:v>
      </x:c>
      <x:c r="F3464" t="s">
        <x:v>99</x:v>
      </x:c>
      <x:c r="G3464" s="6">
        <x:v>96.06981172580723</x:v>
      </x:c>
      <x:c r="H3464" t="s">
        <x:v>97</x:v>
      </x:c>
      <x:c r="I3464" s="6">
        <x:v>27.66717567824253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21.075999999999997</x:v>
      </x:c>
      <x:c r="S3464" s="8">
        <x:v>73380.33021968014</x:v>
      </x:c>
      <x:c r="T3464" s="12">
        <x:v>259758.31175417514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196598</x:v>
      </x:c>
      <x:c r="B3465" s="1">
        <x:v>44777.68772597763</x:v>
      </x:c>
      <x:c r="C3465" s="6">
        <x:v>57.713671325</x:v>
      </x:c>
      <x:c r="D3465" s="14" t="s">
        <x:v>94</x:v>
      </x:c>
      <x:c r="E3465" s="15">
        <x:v>44771.473020239646</x:v>
      </x:c>
      <x:c r="F3465" t="s">
        <x:v>99</x:v>
      </x:c>
      <x:c r="G3465" s="6">
        <x:v>96.06990384364897</x:v>
      </x:c>
      <x:c r="H3465" t="s">
        <x:v>97</x:v>
      </x:c>
      <x:c r="I3465" s="6">
        <x:v>27.685329078762607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21.073999999999998</x:v>
      </x:c>
      <x:c r="S3465" s="8">
        <x:v>73385.80638192536</x:v>
      </x:c>
      <x:c r="T3465" s="12">
        <x:v>259756.0598051894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196611</x:v>
      </x:c>
      <x:c r="B3466" s="1">
        <x:v>44777.68773736626</x:v>
      </x:c>
      <x:c r="C3466" s="6">
        <x:v>57.73007095166667</x:v>
      </x:c>
      <x:c r="D3466" s="14" t="s">
        <x:v>94</x:v>
      </x:c>
      <x:c r="E3466" s="15">
        <x:v>44771.473020239646</x:v>
      </x:c>
      <x:c r="F3466" t="s">
        <x:v>99</x:v>
      </x:c>
      <x:c r="G3466" s="6">
        <x:v>96.09692853820819</x:v>
      </x:c>
      <x:c r="H3466" t="s">
        <x:v>97</x:v>
      </x:c>
      <x:c r="I3466" s="6">
        <x:v>27.65632576223061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21.073999999999998</x:v>
      </x:c>
      <x:c r="S3466" s="8">
        <x:v>73386.66792579807</x:v>
      </x:c>
      <x:c r="T3466" s="12">
        <x:v>259755.90333726577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196621</x:v>
      </x:c>
      <x:c r="B3467" s="1">
        <x:v>44777.68774914846</x:v>
      </x:c>
      <x:c r="C3467" s="6">
        <x:v>57.74703732166667</x:v>
      </x:c>
      <x:c r="D3467" s="14" t="s">
        <x:v>94</x:v>
      </x:c>
      <x:c r="E3467" s="15">
        <x:v>44771.473020239646</x:v>
      </x:c>
      <x:c r="F3467" t="s">
        <x:v>99</x:v>
      </x:c>
      <x:c r="G3467" s="6">
        <x:v>96.08483935264475</x:v>
      </x:c>
      <x:c r="H3467" t="s">
        <x:v>97</x:v>
      </x:c>
      <x:c r="I3467" s="6">
        <x:v>27.660172819849322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21.074999999999996</x:v>
      </x:c>
      <x:c r="S3467" s="8">
        <x:v>73386.70071381873</x:v>
      </x:c>
      <x:c r="T3467" s="12">
        <x:v>259768.2969398338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196628</x:v>
      </x:c>
      <x:c r="B3468" s="1">
        <x:v>44777.68776069654</x:v>
      </x:c>
      <x:c r="C3468" s="6">
        <x:v>57.76366656166667</x:v>
      </x:c>
      <x:c r="D3468" s="14" t="s">
        <x:v>94</x:v>
      </x:c>
      <x:c r="E3468" s="15">
        <x:v>44771.473020239646</x:v>
      </x:c>
      <x:c r="F3468" t="s">
        <x:v>99</x:v>
      </x:c>
      <x:c r="G3468" s="6">
        <x:v>96.0586896571361</x:v>
      </x:c>
      <x:c r="H3468" t="s">
        <x:v>97</x:v>
      </x:c>
      <x:c r="I3468" s="6">
        <x:v>27.660864088482867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21.077999999999996</x:v>
      </x:c>
      <x:c r="S3468" s="8">
        <x:v>73384.96765342407</x:v>
      </x:c>
      <x:c r="T3468" s="12">
        <x:v>259759.10512370558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196636</x:v>
      </x:c>
      <x:c r="B3469" s="1">
        <x:v>44777.68777224904</x:v>
      </x:c>
      <x:c r="C3469" s="6">
        <x:v>57.78030214666666</x:v>
      </x:c>
      <x:c r="D3469" s="14" t="s">
        <x:v>94</x:v>
      </x:c>
      <x:c r="E3469" s="15">
        <x:v>44771.473020239646</x:v>
      </x:c>
      <x:c r="F3469" t="s">
        <x:v>99</x:v>
      </x:c>
      <x:c r="G3469" s="6">
        <x:v>96.0755976983988</x:v>
      </x:c>
      <x:c r="H3469" t="s">
        <x:v>97</x:v>
      </x:c>
      <x:c r="I3469" s="6">
        <x:v>27.67009103561486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21.074999999999996</x:v>
      </x:c>
      <x:c r="S3469" s="8">
        <x:v>73385.33141747848</x:v>
      </x:c>
      <x:c r="T3469" s="12">
        <x:v>259744.73113711036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196645</x:v>
      </x:c>
      <x:c r="B3470" s="1">
        <x:v>44777.687783743706</x:v>
      </x:c>
      <x:c r="C3470" s="6">
        <x:v>57.79685447166667</x:v>
      </x:c>
      <x:c r="D3470" s="14" t="s">
        <x:v>94</x:v>
      </x:c>
      <x:c r="E3470" s="15">
        <x:v>44771.473020239646</x:v>
      </x:c>
      <x:c r="F3470" t="s">
        <x:v>99</x:v>
      </x:c>
      <x:c r="G3470" s="6">
        <x:v>96.02664298215056</x:v>
      </x:c>
      <x:c r="H3470" t="s">
        <x:v>97</x:v>
      </x:c>
      <x:c r="I3470" s="6">
        <x:v>27.66789700354184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21.080999999999996</x:v>
      </x:c>
      <x:c r="S3470" s="8">
        <x:v>73378.27409282383</x:v>
      </x:c>
      <x:c r="T3470" s="12">
        <x:v>259745.50475050622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196654</x:v>
      </x:c>
      <x:c r="B3471" s="1">
        <x:v>44777.68779525896</x:v>
      </x:c>
      <x:c r="C3471" s="6">
        <x:v>57.81343642833333</x:v>
      </x:c>
      <x:c r="D3471" s="14" t="s">
        <x:v>94</x:v>
      </x:c>
      <x:c r="E3471" s="15">
        <x:v>44771.473020239646</x:v>
      </x:c>
      <x:c r="F3471" t="s">
        <x:v>99</x:v>
      </x:c>
      <x:c r="G3471" s="6">
        <x:v>96.06567843843186</x:v>
      </x:c>
      <x:c r="H3471" t="s">
        <x:v>97</x:v>
      </x:c>
      <x:c r="I3471" s="6">
        <x:v>27.662487067573238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21.076999999999998</x:v>
      </x:c>
      <x:c r="S3471" s="8">
        <x:v>73375.23118812458</x:v>
      </x:c>
      <x:c r="T3471" s="12">
        <x:v>259751.51176988205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196666</x:v>
      </x:c>
      <x:c r="B3472" s="1">
        <x:v>44777.68780688167</x:v>
      </x:c>
      <x:c r="C3472" s="6">
        <x:v>57.83017315</x:v>
      </x:c>
      <x:c r="D3472" s="14" t="s">
        <x:v>94</x:v>
      </x:c>
      <x:c r="E3472" s="15">
        <x:v>44771.473020239646</x:v>
      </x:c>
      <x:c r="F3472" t="s">
        <x:v>99</x:v>
      </x:c>
      <x:c r="G3472" s="6">
        <x:v>96.12051354315828</x:v>
      </x:c>
      <x:c r="H3472" t="s">
        <x:v>97</x:v>
      </x:c>
      <x:c r="I3472" s="6">
        <x:v>27.65839956618038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21.070999999999998</x:v>
      </x:c>
      <x:c r="S3472" s="8">
        <x:v>73377.53231848354</x:v>
      </x:c>
      <x:c r="T3472" s="12">
        <x:v>259754.60908871613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196676</x:v>
      </x:c>
      <x:c r="B3473" s="1">
        <x:v>44777.6878189712</x:v>
      </x:c>
      <x:c r="C3473" s="6">
        <x:v>57.84758207</x:v>
      </x:c>
      <x:c r="D3473" s="14" t="s">
        <x:v>94</x:v>
      </x:c>
      <x:c r="E3473" s="15">
        <x:v>44771.473020239646</x:v>
      </x:c>
      <x:c r="F3473" t="s">
        <x:v>99</x:v>
      </x:c>
      <x:c r="G3473" s="6">
        <x:v>96.05019574777796</x:v>
      </x:c>
      <x:c r="H3473" t="s">
        <x:v>97</x:v>
      </x:c>
      <x:c r="I3473" s="6">
        <x:v>27.67910762083602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21.076999999999998</x:v>
      </x:c>
      <x:c r="S3473" s="8">
        <x:v>73389.54949364674</x:v>
      </x:c>
      <x:c r="T3473" s="12">
        <x:v>259755.92747407255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196681</x:v>
      </x:c>
      <x:c r="B3474" s="1">
        <x:v>44777.68783054885</x:v>
      </x:c>
      <x:c r="C3474" s="6">
        <x:v>57.864253878333336</x:v>
      </x:c>
      <x:c r="D3474" s="14" t="s">
        <x:v>94</x:v>
      </x:c>
      <x:c r="E3474" s="15">
        <x:v>44771.473020239646</x:v>
      </x:c>
      <x:c r="F3474" t="s">
        <x:v>99</x:v>
      </x:c>
      <x:c r="G3474" s="6">
        <x:v>96.04872262537262</x:v>
      </x:c>
      <x:c r="H3474" t="s">
        <x:v>97</x:v>
      </x:c>
      <x:c r="I3474" s="6">
        <x:v>27.671563742879243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21.077999999999996</x:v>
      </x:c>
      <x:c r="S3474" s="8">
        <x:v>73387.55591989978</x:v>
      </x:c>
      <x:c r="T3474" s="12">
        <x:v>259765.89838616818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196693</x:v>
      </x:c>
      <x:c r="B3475" s="1">
        <x:v>44777.68784202259</x:v>
      </x:c>
      <x:c r="C3475" s="6">
        <x:v>57.880776065</x:v>
      </x:c>
      <x:c r="D3475" s="14" t="s">
        <x:v>94</x:v>
      </x:c>
      <x:c r="E3475" s="15">
        <x:v>44771.473020239646</x:v>
      </x:c>
      <x:c r="F3475" t="s">
        <x:v>99</x:v>
      </x:c>
      <x:c r="G3475" s="6">
        <x:v>96.09109235805893</x:v>
      </x:c>
      <x:c r="H3475" t="s">
        <x:v>97</x:v>
      </x:c>
      <x:c r="I3475" s="6">
        <x:v>27.671714019166302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21.072999999999997</x:v>
      </x:c>
      <x:c r="S3475" s="8">
        <x:v>73387.07806720512</x:v>
      </x:c>
      <x:c r="T3475" s="12">
        <x:v>259749.4702437335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196702</x:v>
      </x:c>
      <x:c r="B3476" s="1">
        <x:v>44777.68785360568</x:v>
      </x:c>
      <x:c r="C3476" s="6">
        <x:v>57.89745572333333</x:v>
      </x:c>
      <x:c r="D3476" s="14" t="s">
        <x:v>94</x:v>
      </x:c>
      <x:c r="E3476" s="15">
        <x:v>44771.473020239646</x:v>
      </x:c>
      <x:c r="F3476" t="s">
        <x:v>99</x:v>
      </x:c>
      <x:c r="G3476" s="6">
        <x:v>96.05263126760029</x:v>
      </x:c>
      <x:c r="H3476" t="s">
        <x:v>97</x:v>
      </x:c>
      <x:c r="I3476" s="6">
        <x:v>27.676492808628154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21.076999999999998</x:v>
      </x:c>
      <x:c r="S3476" s="8">
        <x:v>73379.29857573943</x:v>
      </x:c>
      <x:c r="T3476" s="12">
        <x:v>259752.9858395974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196710</x:v>
      </x:c>
      <x:c r="B3477" s="1">
        <x:v>44777.68786509988</x:v>
      </x:c>
      <x:c r="C3477" s="6">
        <x:v>57.91400735333333</x:v>
      </x:c>
      <x:c r="D3477" s="14" t="s">
        <x:v>94</x:v>
      </x:c>
      <x:c r="E3477" s="15">
        <x:v>44771.473020239646</x:v>
      </x:c>
      <x:c r="F3477" t="s">
        <x:v>99</x:v>
      </x:c>
      <x:c r="G3477" s="6">
        <x:v>96.0809922458215</x:v>
      </x:c>
      <x:c r="H3477" t="s">
        <x:v>97</x:v>
      </x:c>
      <x:c r="I3477" s="6">
        <x:v>27.673427169323077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21.073999999999998</x:v>
      </x:c>
      <x:c r="S3477" s="8">
        <x:v>73380.32370875288</x:v>
      </x:c>
      <x:c r="T3477" s="12">
        <x:v>259753.91996805544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196716</x:v>
      </x:c>
      <x:c r="B3478" s="1">
        <x:v>44777.68787659372</x:v>
      </x:c>
      <x:c r="C3478" s="6">
        <x:v>57.930558491666666</x:v>
      </x:c>
      <x:c r="D3478" s="14" t="s">
        <x:v>94</x:v>
      </x:c>
      <x:c r="E3478" s="15">
        <x:v>44771.473020239646</x:v>
      </x:c>
      <x:c r="F3478" t="s">
        <x:v>99</x:v>
      </x:c>
      <x:c r="G3478" s="6">
        <x:v>96.06478240143416</x:v>
      </x:c>
      <x:c r="H3478" t="s">
        <x:v>97</x:v>
      </x:c>
      <x:c r="I3478" s="6">
        <x:v>27.66344883333022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21.076999999999998</x:v>
      </x:c>
      <x:c r="S3478" s="8">
        <x:v>73382.23601421299</x:v>
      </x:c>
      <x:c r="T3478" s="12">
        <x:v>259753.50920267537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196727</x:v>
      </x:c>
      <x:c r="B3479" s="1">
        <x:v>44777.687888075016</x:v>
      </x:c>
      <x:c r="C3479" s="6">
        <x:v>57.94709155666666</x:v>
      </x:c>
      <x:c r="D3479" s="14" t="s">
        <x:v>94</x:v>
      </x:c>
      <x:c r="E3479" s="15">
        <x:v>44771.473020239646</x:v>
      </x:c>
      <x:c r="F3479" t="s">
        <x:v>99</x:v>
      </x:c>
      <x:c r="G3479" s="6">
        <x:v>96.11409784258083</x:v>
      </x:c>
      <x:c r="H3479" t="s">
        <x:v>97</x:v>
      </x:c>
      <x:c r="I3479" s="6">
        <x:v>27.66528220006785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21.070999999999998</x:v>
      </x:c>
      <x:c r="S3479" s="8">
        <x:v>73377.60013949947</x:v>
      </x:c>
      <x:c r="T3479" s="12">
        <x:v>259751.61027713428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196738</x:v>
      </x:c>
      <x:c r="B3480" s="1">
        <x:v>44777.687899594064</x:v>
      </x:c>
      <x:c r="C3480" s="6">
        <x:v>57.963678986666665</x:v>
      </x:c>
      <x:c r="D3480" s="14" t="s">
        <x:v>94</x:v>
      </x:c>
      <x:c r="E3480" s="15">
        <x:v>44771.473020239646</x:v>
      </x:c>
      <x:c r="F3480" t="s">
        <x:v>99</x:v>
      </x:c>
      <x:c r="G3480" s="6">
        <x:v>96.0573626274163</x:v>
      </x:c>
      <x:c r="H3480" t="s">
        <x:v>97</x:v>
      </x:c>
      <x:c r="I3480" s="6">
        <x:v>27.671413466598096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21.076999999999998</x:v>
      </x:c>
      <x:c r="S3480" s="8">
        <x:v>73367.80419338061</x:v>
      </x:c>
      <x:c r="T3480" s="12">
        <x:v>259748.33827089868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196746</x:v>
      </x:c>
      <x:c r="B3481" s="1">
        <x:v>44777.68791116157</x:v>
      </x:c>
      <x:c r="C3481" s="6">
        <x:v>57.98033619833333</x:v>
      </x:c>
      <x:c r="D3481" s="14" t="s">
        <x:v>94</x:v>
      </x:c>
      <x:c r="E3481" s="15">
        <x:v>44771.473020239646</x:v>
      </x:c>
      <x:c r="F3481" t="s">
        <x:v>99</x:v>
      </x:c>
      <x:c r="G3481" s="6">
        <x:v>96.08390470317951</x:v>
      </x:c>
      <x:c r="H3481" t="s">
        <x:v>97</x:v>
      </x:c>
      <x:c r="I3481" s="6">
        <x:v>27.670301422327157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21.073999999999998</x:v>
      </x:c>
      <x:c r="S3481" s="8">
        <x:v>73371.45474907332</x:v>
      </x:c>
      <x:c r="T3481" s="12">
        <x:v>259746.52327026226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196756</x:v>
      </x:c>
      <x:c r="B3482" s="1">
        <x:v>44777.68792273732</x:v>
      </x:c>
      <x:c r="C3482" s="6">
        <x:v>57.99700527666667</x:v>
      </x:c>
      <x:c r="D3482" s="14" t="s">
        <x:v>94</x:v>
      </x:c>
      <x:c r="E3482" s="15">
        <x:v>44771.473020239646</x:v>
      </x:c>
      <x:c r="F3482" t="s">
        <x:v>99</x:v>
      </x:c>
      <x:c r="G3482" s="6">
        <x:v>96.0876295013158</x:v>
      </x:c>
      <x:c r="H3482" t="s">
        <x:v>97</x:v>
      </x:c>
      <x:c r="I3482" s="6">
        <x:v>27.666304077045424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21.073999999999998</x:v>
      </x:c>
      <x:c r="S3482" s="8">
        <x:v>73370.78239705393</x:v>
      </x:c>
      <x:c r="T3482" s="12">
        <x:v>259745.6885442002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196767</x:v>
      </x:c>
      <x:c r="B3483" s="1">
        <x:v>44777.6879342433</x:v>
      </x:c>
      <x:c r="C3483" s="6">
        <x:v>58.01357388833333</x:v>
      </x:c>
      <x:c r="D3483" s="14" t="s">
        <x:v>94</x:v>
      </x:c>
      <x:c r="E3483" s="15">
        <x:v>44771.473020239646</x:v>
      </x:c>
      <x:c r="F3483" t="s">
        <x:v>99</x:v>
      </x:c>
      <x:c r="G3483" s="6">
        <x:v>96.09899083658561</x:v>
      </x:c>
      <x:c r="H3483" t="s">
        <x:v>97</x:v>
      </x:c>
      <x:c r="I3483" s="6">
        <x:v>27.663238447047206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21.072999999999997</x:v>
      </x:c>
      <x:c r="S3483" s="8">
        <x:v>73369.42201029246</x:v>
      </x:c>
      <x:c r="T3483" s="12">
        <x:v>259742.62121514734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196769</x:v>
      </x:c>
      <x:c r="B3484" s="1">
        <x:v>44777.687945677324</x:v>
      </x:c>
      <x:c r="C3484" s="6">
        <x:v>58.030038878333336</x:v>
      </x:c>
      <x:c r="D3484" s="14" t="s">
        <x:v>94</x:v>
      </x:c>
      <x:c r="E3484" s="15">
        <x:v>44771.473020239646</x:v>
      </x:c>
      <x:c r="F3484" t="s">
        <x:v>99</x:v>
      </x:c>
      <x:c r="G3484" s="6">
        <x:v>96.07956407501455</x:v>
      </x:c>
      <x:c r="H3484" t="s">
        <x:v>97</x:v>
      </x:c>
      <x:c r="I3484" s="6">
        <x:v>27.674959988626142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21.073999999999998</x:v>
      </x:c>
      <x:c r="S3484" s="8">
        <x:v>73374.57002600047</x:v>
      </x:c>
      <x:c r="T3484" s="12">
        <x:v>259744.40840045095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196781</x:v>
      </x:c>
      <x:c r="B3485" s="1">
        <x:v>44777.68795785904</x:v>
      </x:c>
      <x:c r="C3485" s="6">
        <x:v>58.04758054333333</x:v>
      </x:c>
      <x:c r="D3485" s="14" t="s">
        <x:v>94</x:v>
      </x:c>
      <x:c r="E3485" s="15">
        <x:v>44771.473020239646</x:v>
      </x:c>
      <x:c r="F3485" t="s">
        <x:v>99</x:v>
      </x:c>
      <x:c r="G3485" s="6">
        <x:v>96.11260393231525</x:v>
      </x:c>
      <x:c r="H3485" t="s">
        <x:v>97</x:v>
      </x:c>
      <x:c r="I3485" s="6">
        <x:v>27.67601192384609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21.069999999999997</x:v>
      </x:c>
      <x:c r="S3485" s="8">
        <x:v>73366.35776033788</x:v>
      </x:c>
      <x:c r="T3485" s="12">
        <x:v>259757.8006376531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196791</x:v>
      </x:c>
      <x:c r="B3486" s="1">
        <x:v>44777.68796937125</x:v>
      </x:c>
      <x:c r="C3486" s="6">
        <x:v>58.06415813666667</x:v>
      </x:c>
      <x:c r="D3486" s="14" t="s">
        <x:v>94</x:v>
      </x:c>
      <x:c r="E3486" s="15">
        <x:v>44771.473020239646</x:v>
      </x:c>
      <x:c r="F3486" t="s">
        <x:v>99</x:v>
      </x:c>
      <x:c r="G3486" s="6">
        <x:v>96.08177635456025</x:v>
      </x:c>
      <x:c r="H3486" t="s">
        <x:v>97</x:v>
      </x:c>
      <x:c r="I3486" s="6">
        <x:v>27.67258562176903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21.073999999999998</x:v>
      </x:c>
      <x:c r="S3486" s="8">
        <x:v>73370.31252475137</x:v>
      </x:c>
      <x:c r="T3486" s="12">
        <x:v>259749.28958497522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196801</x:v>
      </x:c>
      <x:c r="B3487" s="1">
        <x:v>44777.68798091055</x:v>
      </x:c>
      <x:c r="C3487" s="6">
        <x:v>58.080774733333335</x:v>
      </x:c>
      <x:c r="D3487" s="14" t="s">
        <x:v>94</x:v>
      </x:c>
      <x:c r="E3487" s="15">
        <x:v>44771.473020239646</x:v>
      </x:c>
      <x:c r="F3487" t="s">
        <x:v>99</x:v>
      </x:c>
      <x:c r="G3487" s="6">
        <x:v>96.09655395714344</x:v>
      </x:c>
      <x:c r="H3487" t="s">
        <x:v>97</x:v>
      </x:c>
      <x:c r="I3487" s="6">
        <x:v>27.665853248929125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21.072999999999997</x:v>
      </x:c>
      <x:c r="S3487" s="8">
        <x:v>73366.38560399065</x:v>
      </x:c>
      <x:c r="T3487" s="12">
        <x:v>259741.62675683448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196807</x:v>
      </x:c>
      <x:c r="B3488" s="1">
        <x:v>44777.687992427804</x:v>
      </x:c>
      <x:c r="C3488" s="6">
        <x:v>58.097359571666665</x:v>
      </x:c>
      <x:c r="D3488" s="14" t="s">
        <x:v>94</x:v>
      </x:c>
      <x:c r="E3488" s="15">
        <x:v>44771.473020239646</x:v>
      </x:c>
      <x:c r="F3488" t="s">
        <x:v>99</x:v>
      </x:c>
      <x:c r="G3488" s="6">
        <x:v>96.06955971125947</x:v>
      </x:c>
      <x:c r="H3488" t="s">
        <x:v>97</x:v>
      </x:c>
      <x:c r="I3488" s="6">
        <x:v>27.667446175211353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21.075999999999997</x:v>
      </x:c>
      <x:c r="S3488" s="8">
        <x:v>73367.8334169525</x:v>
      </x:c>
      <x:c r="T3488" s="12">
        <x:v>259743.02629419303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196817</x:v>
      </x:c>
      <x:c r="B3489" s="1">
        <x:v>44777.688003938136</x:v>
      </x:c>
      <x:c r="C3489" s="6">
        <x:v>58.113934451666665</x:v>
      </x:c>
      <x:c r="D3489" s="14" t="s">
        <x:v>94</x:v>
      </x:c>
      <x:c r="E3489" s="15">
        <x:v>44771.473020239646</x:v>
      </x:c>
      <x:c r="F3489" t="s">
        <x:v>99</x:v>
      </x:c>
      <x:c r="G3489" s="6">
        <x:v>96.07721187039441</x:v>
      </x:c>
      <x:c r="H3489" t="s">
        <x:v>97</x:v>
      </x:c>
      <x:c r="I3489" s="6">
        <x:v>27.6774846337089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21.073999999999998</x:v>
      </x:c>
      <x:c r="S3489" s="8">
        <x:v>73371.6235462057</x:v>
      </x:c>
      <x:c r="T3489" s="12">
        <x:v>259744.19276910744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196830</x:v>
      </x:c>
      <x:c r="B3490" s="1">
        <x:v>44777.688015456086</x:v>
      </x:c>
      <x:c r="C3490" s="6">
        <x:v>58.130520295</x:v>
      </x:c>
      <x:c r="D3490" s="14" t="s">
        <x:v>94</x:v>
      </x:c>
      <x:c r="E3490" s="15">
        <x:v>44771.473020239646</x:v>
      </x:c>
      <x:c r="F3490" t="s">
        <x:v>99</x:v>
      </x:c>
      <x:c r="G3490" s="6">
        <x:v>96.09834659412863</x:v>
      </x:c>
      <x:c r="H3490" t="s">
        <x:v>97</x:v>
      </x:c>
      <x:c r="I3490" s="6">
        <x:v>27.663929716312396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21.072999999999997</x:v>
      </x:c>
      <x:c r="S3490" s="8">
        <x:v>73375.05147656612</x:v>
      </x:c>
      <x:c r="T3490" s="12">
        <x:v>259733.10144124526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196831</x:v>
      </x:c>
      <x:c r="B3491" s="1">
        <x:v>44777.68802700424</x:v>
      </x:c>
      <x:c r="C3491" s="6">
        <x:v>58.147149645</x:v>
      </x:c>
      <x:c r="D3491" s="14" t="s">
        <x:v>94</x:v>
      </x:c>
      <x:c r="E3491" s="15">
        <x:v>44771.473020239646</x:v>
      </x:c>
      <x:c r="F3491" t="s">
        <x:v>99</x:v>
      </x:c>
      <x:c r="G3491" s="6">
        <x:v>96.11270704038634</x:v>
      </x:c>
      <x:c r="H3491" t="s">
        <x:v>97</x:v>
      </x:c>
      <x:c r="I3491" s="6">
        <x:v>27.65764818778962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21.071999999999996</x:v>
      </x:c>
      <x:c r="S3491" s="8">
        <x:v>73371.2649371575</x:v>
      </x:c>
      <x:c r="T3491" s="12">
        <x:v>259734.46239461884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196844</x:v>
      </x:c>
      <x:c r="B3492" s="1">
        <x:v>44777.688038548775</x:v>
      </x:c>
      <x:c r="C3492" s="6">
        <x:v>58.16377377</x:v>
      </x:c>
      <x:c r="D3492" s="14" t="s">
        <x:v>94</x:v>
      </x:c>
      <x:c r="E3492" s="15">
        <x:v>44771.473020239646</x:v>
      </x:c>
      <x:c r="F3492" t="s">
        <x:v>99</x:v>
      </x:c>
      <x:c r="G3492" s="6">
        <x:v>96.07416347544562</x:v>
      </x:c>
      <x:c r="H3492" t="s">
        <x:v>97</x:v>
      </x:c>
      <x:c r="I3492" s="6">
        <x:v>27.653380361721247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21.076999999999998</x:v>
      </x:c>
      <x:c r="S3492" s="8">
        <x:v>73370.11392305148</x:v>
      </x:c>
      <x:c r="T3492" s="12">
        <x:v>259745.60861807945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196857</x:v>
      </x:c>
      <x:c r="B3493" s="1">
        <x:v>44777.68805005706</x:v>
      </x:c>
      <x:c r="C3493" s="6">
        <x:v>58.1803457</x:v>
      </x:c>
      <x:c r="D3493" s="14" t="s">
        <x:v>94</x:v>
      </x:c>
      <x:c r="E3493" s="15">
        <x:v>44771.473020239646</x:v>
      </x:c>
      <x:c r="F3493" t="s">
        <x:v>99</x:v>
      </x:c>
      <x:c r="G3493" s="6">
        <x:v>96.10096967902238</x:v>
      </x:c>
      <x:c r="H3493" t="s">
        <x:v>97</x:v>
      </x:c>
      <x:c r="I3493" s="6">
        <x:v>27.67024131183689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21.071999999999996</x:v>
      </x:c>
      <x:c r="S3493" s="8">
        <x:v>73369.7123777788</x:v>
      </x:c>
      <x:c r="T3493" s="12">
        <x:v>259742.90807346455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196863</x:v>
      </x:c>
      <x:c r="B3494" s="1">
        <x:v>44777.6880615001</x:v>
      </x:c>
      <x:c r="C3494" s="6">
        <x:v>58.196823675</x:v>
      </x:c>
      <x:c r="D3494" s="14" t="s">
        <x:v>94</x:v>
      </x:c>
      <x:c r="E3494" s="15">
        <x:v>44771.473020239646</x:v>
      </x:c>
      <x:c r="F3494" t="s">
        <x:v>99</x:v>
      </x:c>
      <x:c r="G3494" s="6">
        <x:v>96.07948006606287</x:v>
      </x:c>
      <x:c r="H3494" t="s">
        <x:v>97</x:v>
      </x:c>
      <x:c r="I3494" s="6">
        <x:v>27.675050154489327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21.073999999999998</x:v>
      </x:c>
      <x:c r="S3494" s="8">
        <x:v>73370.67815893808</x:v>
      </x:c>
      <x:c r="T3494" s="12">
        <x:v>259745.24827976795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196867</x:v>
      </x:c>
      <x:c r="B3495" s="1">
        <x:v>44777.68807298725</x:v>
      </x:c>
      <x:c r="C3495" s="6">
        <x:v>58.213365171666666</x:v>
      </x:c>
      <x:c r="D3495" s="14" t="s">
        <x:v>94</x:v>
      </x:c>
      <x:c r="E3495" s="15">
        <x:v>44771.473020239646</x:v>
      </x:c>
      <x:c r="F3495" t="s">
        <x:v>99</x:v>
      </x:c>
      <x:c r="G3495" s="6">
        <x:v>96.06614362215808</x:v>
      </x:c>
      <x:c r="H3495" t="s">
        <x:v>97</x:v>
      </x:c>
      <x:c r="I3495" s="6">
        <x:v>27.671112914056266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21.075999999999997</x:v>
      </x:c>
      <x:c r="S3495" s="8">
        <x:v>73367.56568368623</x:v>
      </x:c>
      <x:c r="T3495" s="12">
        <x:v>259739.17989859867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196874</x:v>
      </x:c>
      <x:c r="B3496" s="1">
        <x:v>44777.688084552465</x:v>
      </x:c>
      <x:c r="C3496" s="6">
        <x:v>58.230019078333335</x:v>
      </x:c>
      <x:c r="D3496" s="14" t="s">
        <x:v>94</x:v>
      </x:c>
      <x:c r="E3496" s="15">
        <x:v>44771.473020239646</x:v>
      </x:c>
      <x:c r="F3496" t="s">
        <x:v>99</x:v>
      </x:c>
      <x:c r="G3496" s="6">
        <x:v>96.1033692396675</x:v>
      </x:c>
      <x:c r="H3496" t="s">
        <x:v>97</x:v>
      </x:c>
      <x:c r="I3496" s="6">
        <x:v>27.676793361652017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21.070999999999998</x:v>
      </x:c>
      <x:c r="S3496" s="8">
        <x:v>73373.42594651863</x:v>
      </x:c>
      <x:c r="T3496" s="12">
        <x:v>259739.90084279687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196890</x:v>
      </x:c>
      <x:c r="B3497" s="1">
        <x:v>44777.68809674754</x:v>
      </x:c>
      <x:c r="C3497" s="6">
        <x:v>58.247579986666665</x:v>
      </x:c>
      <x:c r="D3497" s="14" t="s">
        <x:v>94</x:v>
      </x:c>
      <x:c r="E3497" s="15">
        <x:v>44771.473020239646</x:v>
      </x:c>
      <x:c r="F3497" t="s">
        <x:v>99</x:v>
      </x:c>
      <x:c r="G3497" s="6">
        <x:v>96.04660621062098</x:v>
      </x:c>
      <x:c r="H3497" t="s">
        <x:v>97</x:v>
      </x:c>
      <x:c r="I3497" s="6">
        <x:v>27.6647111513048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21.078999999999997</x:v>
      </x:c>
      <x:c r="S3497" s="8">
        <x:v>73363.02044838136</x:v>
      </x:c>
      <x:c r="T3497" s="12">
        <x:v>259732.1507008762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196908</x:v>
      </x:c>
      <x:c r="B3498" s="1">
        <x:v>44777.68810824041</x:v>
      </x:c>
      <x:c r="C3498" s="6">
        <x:v>58.264129715</x:v>
      </x:c>
      <x:c r="D3498" s="14" t="s">
        <x:v>94</x:v>
      </x:c>
      <x:c r="E3498" s="15">
        <x:v>44771.473020239646</x:v>
      </x:c>
      <x:c r="F3498" t="s">
        <x:v>99</x:v>
      </x:c>
      <x:c r="G3498" s="6">
        <x:v>96.11303329717876</x:v>
      </x:c>
      <x:c r="H3498" t="s">
        <x:v>97</x:v>
      </x:c>
      <x:c r="I3498" s="6">
        <x:v>27.666424297886806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21.070999999999998</x:v>
      </x:c>
      <x:c r="S3498" s="8">
        <x:v>73363.10285679782</x:v>
      </x:c>
      <x:c r="T3498" s="12">
        <x:v>259739.6803722857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196897</x:v>
      </x:c>
      <x:c r="B3499" s="1">
        <x:v>44777.68811978833</x:v>
      </x:c>
      <x:c r="C3499" s="6">
        <x:v>58.280758723333335</x:v>
      </x:c>
      <x:c r="D3499" s="14" t="s">
        <x:v>94</x:v>
      </x:c>
      <x:c r="E3499" s="15">
        <x:v>44771.473020239646</x:v>
      </x:c>
      <x:c r="F3499" t="s">
        <x:v>99</x:v>
      </x:c>
      <x:c r="G3499" s="6">
        <x:v>96.05531885655141</x:v>
      </x:c>
      <x:c r="H3499" t="s">
        <x:v>97</x:v>
      </x:c>
      <x:c r="I3499" s="6">
        <x:v>27.673607500969865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21.076999999999998</x:v>
      </x:c>
      <x:c r="S3499" s="8">
        <x:v>73375.97449956907</x:v>
      </x:c>
      <x:c r="T3499" s="12">
        <x:v>259742.77467806695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196916</x:v>
      </x:c>
      <x:c r="B3500" s="1">
        <x:v>44777.68813129696</x:v>
      </x:c>
      <x:c r="C3500" s="6">
        <x:v>58.29733115333333</x:v>
      </x:c>
      <x:c r="D3500" s="14" t="s">
        <x:v>94</x:v>
      </x:c>
      <x:c r="E3500" s="15">
        <x:v>44771.473020239646</x:v>
      </x:c>
      <x:c r="F3500" t="s">
        <x:v>99</x:v>
      </x:c>
      <x:c r="G3500" s="6">
        <x:v>96.09065432552552</x:v>
      </x:c>
      <x:c r="H3500" t="s">
        <x:v>97</x:v>
      </x:c>
      <x:c r="I3500" s="6">
        <x:v>27.663058115958393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21.073999999999998</x:v>
      </x:c>
      <x:c r="S3500" s="8">
        <x:v>73370.73690211549</x:v>
      </x:c>
      <x:c r="T3500" s="12">
        <x:v>259741.86244244332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196928</x:v>
      </x:c>
      <x:c r="B3501" s="1">
        <x:v>44777.68814278698</x:v>
      </x:c>
      <x:c r="C3501" s="6">
        <x:v>58.31387678666667</x:v>
      </x:c>
      <x:c r="D3501" s="14" t="s">
        <x:v>94</x:v>
      </x:c>
      <x:c r="E3501" s="15">
        <x:v>44771.473020239646</x:v>
      </x:c>
      <x:c r="F3501" t="s">
        <x:v>99</x:v>
      </x:c>
      <x:c r="G3501" s="6">
        <x:v>96.08244845620789</x:v>
      </x:c>
      <x:c r="H3501" t="s">
        <x:v>97</x:v>
      </x:c>
      <x:c r="I3501" s="6">
        <x:v>27.671864295461546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21.073999999999998</x:v>
      </x:c>
      <x:c r="S3501" s="8">
        <x:v>73363.63816554232</x:v>
      </x:c>
      <x:c r="T3501" s="12">
        <x:v>259747.24736923366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196934</x:v>
      </x:c>
      <x:c r="B3502" s="1">
        <x:v>44777.68815427238</x:v>
      </x:c>
      <x:c r="C3502" s="6">
        <x:v>58.330415763333335</x:v>
      </x:c>
      <x:c r="D3502" s="14" t="s">
        <x:v>94</x:v>
      </x:c>
      <x:c r="E3502" s="15">
        <x:v>44771.473020239646</x:v>
      </x:c>
      <x:c r="F3502" t="s">
        <x:v>99</x:v>
      </x:c>
      <x:c r="G3502" s="6">
        <x:v>96.06579755386282</x:v>
      </x:c>
      <x:c r="H3502" t="s">
        <x:v>97</x:v>
      </x:c>
      <x:c r="I3502" s="6">
        <x:v>27.680610387395518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21.074999999999996</x:v>
      </x:c>
      <x:c r="S3502" s="8">
        <x:v>73368.8424254246</x:v>
      </x:c>
      <x:c r="T3502" s="12">
        <x:v>259732.9834546593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196945</x:v>
      </x:c>
      <x:c r="B3503" s="1">
        <x:v>44777.68816566134</x:v>
      </x:c>
      <x:c r="C3503" s="6">
        <x:v>58.346815865</x:v>
      </x:c>
      <x:c r="D3503" s="14" t="s">
        <x:v>94</x:v>
      </x:c>
      <x:c r="E3503" s="15">
        <x:v>44771.473020239646</x:v>
      </x:c>
      <x:c r="F3503" t="s">
        <x:v>99</x:v>
      </x:c>
      <x:c r="G3503" s="6">
        <x:v>96.07515863282022</x:v>
      </x:c>
      <x:c r="H3503" t="s">
        <x:v>97</x:v>
      </x:c>
      <x:c r="I3503" s="6">
        <x:v>27.688815504672675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21.072999999999997</x:v>
      </x:c>
      <x:c r="S3503" s="8">
        <x:v>73369.26948188836</x:v>
      </x:c>
      <x:c r="T3503" s="12">
        <x:v>259736.33520868432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196951</x:v>
      </x:c>
      <x:c r="B3504" s="1">
        <x:v>44777.688177166725</x:v>
      </x:c>
      <x:c r="C3504" s="6">
        <x:v>58.36338361333333</x:v>
      </x:c>
      <x:c r="D3504" s="14" t="s">
        <x:v>94</x:v>
      </x:c>
      <x:c r="E3504" s="15">
        <x:v>44771.473020239646</x:v>
      </x:c>
      <x:c r="F3504" t="s">
        <x:v>99</x:v>
      </x:c>
      <x:c r="G3504" s="6">
        <x:v>96.11310815401356</x:v>
      </x:c>
      <x:c r="H3504" t="s">
        <x:v>97</x:v>
      </x:c>
      <x:c r="I3504" s="6">
        <x:v>27.675470928548293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21.069999999999997</x:v>
      </x:c>
      <x:c r="S3504" s="8">
        <x:v>73368.47642828368</x:v>
      </x:c>
      <x:c r="T3504" s="12">
        <x:v>259738.0987245596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196962</x:v>
      </x:c>
      <x:c r="B3505" s="1">
        <x:v>44777.68818869773</x:v>
      </x:c>
      <x:c r="C3505" s="6">
        <x:v>58.37998826166667</x:v>
      </x:c>
      <x:c r="D3505" s="14" t="s">
        <x:v>94</x:v>
      </x:c>
      <x:c r="E3505" s="15">
        <x:v>44771.473020239646</x:v>
      </x:c>
      <x:c r="F3505" t="s">
        <x:v>99</x:v>
      </x:c>
      <x:c r="G3505" s="6">
        <x:v>96.09575207160404</x:v>
      </x:c>
      <x:c r="H3505" t="s">
        <x:v>97</x:v>
      </x:c>
      <x:c r="I3505" s="6">
        <x:v>27.65758807752536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21.073999999999998</x:v>
      </x:c>
      <x:c r="S3505" s="8">
        <x:v>73361.30783333934</x:v>
      </x:c>
      <x:c r="T3505" s="12">
        <x:v>259734.8367420143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196974</x:v>
      </x:c>
      <x:c r="B3506" s="1">
        <x:v>44777.68820087601</x:v>
      </x:c>
      <x:c r="C3506" s="6">
        <x:v>58.397524985</x:v>
      </x:c>
      <x:c r="D3506" s="14" t="s">
        <x:v>94</x:v>
      </x:c>
      <x:c r="E3506" s="15">
        <x:v>44771.473020239646</x:v>
      </x:c>
      <x:c r="F3506" t="s">
        <x:v>99</x:v>
      </x:c>
      <x:c r="G3506" s="6">
        <x:v>96.05499381616045</x:v>
      </x:c>
      <x:c r="H3506" t="s">
        <x:v>97</x:v>
      </x:c>
      <x:c r="I3506" s="6">
        <x:v>27.664831372088884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21.077999999999996</x:v>
      </x:c>
      <x:c r="S3506" s="8">
        <x:v>73365.50499731027</x:v>
      </x:c>
      <x:c r="T3506" s="12">
        <x:v>259731.7966395275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196981</x:v>
      </x:c>
      <x:c r="B3507" s="1">
        <x:v>44777.68821242448</x:v>
      </x:c>
      <x:c r="C3507" s="6">
        <x:v>58.41415478</x:v>
      </x:c>
      <x:c r="D3507" s="14" t="s">
        <x:v>94</x:v>
      </x:c>
      <x:c r="E3507" s="15">
        <x:v>44771.473020239646</x:v>
      </x:c>
      <x:c r="F3507" t="s">
        <x:v>99</x:v>
      </x:c>
      <x:c r="G3507" s="6">
        <x:v>96.07672855282807</x:v>
      </x:c>
      <x:c r="H3507" t="s">
        <x:v>97</x:v>
      </x:c>
      <x:c r="I3507" s="6">
        <x:v>27.659752047708025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21.075999999999997</x:v>
      </x:c>
      <x:c r="S3507" s="8">
        <x:v>73363.69270509804</x:v>
      </x:c>
      <x:c r="T3507" s="12">
        <x:v>259729.64231831746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196986</x:v>
      </x:c>
      <x:c r="B3508" s="1">
        <x:v>44777.68822391301</x:v>
      </x:c>
      <x:c r="C3508" s="6">
        <x:v>58.43069826666667</x:v>
      </x:c>
      <x:c r="D3508" s="14" t="s">
        <x:v>94</x:v>
      </x:c>
      <x:c r="E3508" s="15">
        <x:v>44771.473020239646</x:v>
      </x:c>
      <x:c r="F3508" t="s">
        <x:v>99</x:v>
      </x:c>
      <x:c r="G3508" s="6">
        <x:v>96.07050141643214</x:v>
      </x:c>
      <x:c r="H3508" t="s">
        <x:v>97</x:v>
      </x:c>
      <x:c r="I3508" s="6">
        <x:v>27.675561094425575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21.074999999999996</x:v>
      </x:c>
      <x:c r="S3508" s="8">
        <x:v>73366.42563932044</x:v>
      </x:c>
      <x:c r="T3508" s="12">
        <x:v>259741.13706829556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196998</x:v>
      </x:c>
      <x:c r="B3509" s="1">
        <x:v>44777.688235415684</x:v>
      </x:c>
      <x:c r="C3509" s="6">
        <x:v>58.447262116666664</x:v>
      </x:c>
      <x:c r="D3509" s="14" t="s">
        <x:v>94</x:v>
      </x:c>
      <x:c r="E3509" s="15">
        <x:v>44771.473020239646</x:v>
      </x:c>
      <x:c r="F3509" t="s">
        <x:v>99</x:v>
      </x:c>
      <x:c r="G3509" s="6">
        <x:v>96.0597879922111</x:v>
      </x:c>
      <x:c r="H3509" t="s">
        <x:v>97</x:v>
      </x:c>
      <x:c r="I3509" s="6">
        <x:v>27.677935463387712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21.075999999999997</x:v>
      </x:c>
      <x:c r="S3509" s="8">
        <x:v>73364.00380494038</x:v>
      </x:c>
      <x:c r="T3509" s="12">
        <x:v>259741.4928175682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197004</x:v>
      </x:c>
      <x:c r="B3510" s="1">
        <x:v>44777.68824693478</x:v>
      </x:c>
      <x:c r="C3510" s="6">
        <x:v>58.463849616666664</x:v>
      </x:c>
      <x:c r="D3510" s="14" t="s">
        <x:v>94</x:v>
      </x:c>
      <x:c r="E3510" s="15">
        <x:v>44771.473020239646</x:v>
      </x:c>
      <x:c r="F3510" t="s">
        <x:v>99</x:v>
      </x:c>
      <x:c r="G3510" s="6">
        <x:v>96.0667985041612</x:v>
      </x:c>
      <x:c r="H3510" t="s">
        <x:v>97</x:v>
      </x:c>
      <x:c r="I3510" s="6">
        <x:v>27.66128486076468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21.076999999999998</x:v>
      </x:c>
      <x:c r="S3510" s="8">
        <x:v>73370.82635480828</x:v>
      </x:c>
      <x:c r="T3510" s="12">
        <x:v>259732.7864139782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197013</x:v>
      </x:c>
      <x:c r="B3511" s="1">
        <x:v>44777.688258433205</x:v>
      </x:c>
      <x:c r="C3511" s="6">
        <x:v>58.48040734833334</x:v>
      </x:c>
      <x:c r="D3511" s="14" t="s">
        <x:v>94</x:v>
      </x:c>
      <x:c r="E3511" s="15">
        <x:v>44771.473020239646</x:v>
      </x:c>
      <x:c r="F3511" t="s">
        <x:v>99</x:v>
      </x:c>
      <x:c r="G3511" s="6">
        <x:v>96.0552908601909</x:v>
      </x:c>
      <x:c r="H3511" t="s">
        <x:v>97</x:v>
      </x:c>
      <x:c r="I3511" s="6">
        <x:v>27.673637556245012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21.076999999999998</x:v>
      </x:c>
      <x:c r="S3511" s="8">
        <x:v>73359.47613545111</x:v>
      </x:c>
      <x:c r="T3511" s="12">
        <x:v>259741.53117316874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197027</x:v>
      </x:c>
      <x:c r="B3512" s="1">
        <x:v>44777.688269995466</x:v>
      </x:c>
      <x:c r="C3512" s="6">
        <x:v>58.497057005</x:v>
      </x:c>
      <x:c r="D3512" s="14" t="s">
        <x:v>94</x:v>
      </x:c>
      <x:c r="E3512" s="15">
        <x:v>44771.473020239646</x:v>
      </x:c>
      <x:c r="F3512" t="s">
        <x:v>99</x:v>
      </x:c>
      <x:c r="G3512" s="6">
        <x:v>96.05518726587155</x:v>
      </x:c>
      <x:c r="H3512" t="s">
        <x:v>97</x:v>
      </x:c>
      <x:c r="I3512" s="6">
        <x:v>27.69200137979078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21.074999999999996</x:v>
      </x:c>
      <x:c r="S3512" s="8">
        <x:v>73356.18935673186</x:v>
      </x:c>
      <x:c r="T3512" s="12">
        <x:v>259736.33448220533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197034</x:v>
      </x:c>
      <x:c r="B3513" s="1">
        <x:v>44777.688281552095</x:v>
      </x:c>
      <x:c r="C3513" s="6">
        <x:v>58.51369854</x:v>
      </x:c>
      <x:c r="D3513" s="14" t="s">
        <x:v>94</x:v>
      </x:c>
      <x:c r="E3513" s="15">
        <x:v>44771.473020239646</x:v>
      </x:c>
      <x:c r="F3513" t="s">
        <x:v>99</x:v>
      </x:c>
      <x:c r="G3513" s="6">
        <x:v>96.09394913032061</x:v>
      </x:c>
      <x:c r="H3513" t="s">
        <x:v>97</x:v>
      </x:c>
      <x:c r="I3513" s="6">
        <x:v>27.66864838422771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21.072999999999997</x:v>
      </x:c>
      <x:c r="S3513" s="8">
        <x:v>73356.64892005762</x:v>
      </x:c>
      <x:c r="T3513" s="12">
        <x:v>259741.72968763442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197039</x:v>
      </x:c>
      <x:c r="B3514" s="1">
        <x:v>44777.688293038096</x:v>
      </x:c>
      <x:c r="C3514" s="6">
        <x:v>58.53023838</x:v>
      </x:c>
      <x:c r="D3514" s="14" t="s">
        <x:v>94</x:v>
      </x:c>
      <x:c r="E3514" s="15">
        <x:v>44771.473020239646</x:v>
      </x:c>
      <x:c r="F3514" t="s">
        <x:v>99</x:v>
      </x:c>
      <x:c r="G3514" s="6">
        <x:v>96.10424693699807</x:v>
      </x:c>
      <x:c r="H3514" t="s">
        <x:v>97</x:v>
      </x:c>
      <x:c r="I3514" s="6">
        <x:v>27.666724850008904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21.071999999999996</x:v>
      </x:c>
      <x:c r="S3514" s="8">
        <x:v>73364.42262815416</x:v>
      </x:c>
      <x:c r="T3514" s="12">
        <x:v>259734.4372058036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197052</x:v>
      </x:c>
      <x:c r="B3515" s="1">
        <x:v>44777.688304491305</x:v>
      </x:c>
      <x:c r="C3515" s="6">
        <x:v>58.54673101</x:v>
      </x:c>
      <x:c r="D3515" s="14" t="s">
        <x:v>94</x:v>
      </x:c>
      <x:c r="E3515" s="15">
        <x:v>44771.473020239646</x:v>
      </x:c>
      <x:c r="F3515" t="s">
        <x:v>99</x:v>
      </x:c>
      <x:c r="G3515" s="6">
        <x:v>96.06470564036573</x:v>
      </x:c>
      <x:c r="H3515" t="s">
        <x:v>97</x:v>
      </x:c>
      <x:c r="I3515" s="6">
        <x:v>27.681782545777878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21.074999999999996</x:v>
      </x:c>
      <x:c r="S3515" s="8">
        <x:v>73362.97354405672</x:v>
      </x:c>
      <x:c r="T3515" s="12">
        <x:v>259723.7655634761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197063</x:v>
      </x:c>
      <x:c r="B3516" s="1">
        <x:v>44777.68831601169</x:v>
      </x:c>
      <x:c r="C3516" s="6">
        <x:v>58.56332037</x:v>
      </x:c>
      <x:c r="D3516" s="14" t="s">
        <x:v>94</x:v>
      </x:c>
      <x:c r="E3516" s="15">
        <x:v>44771.473020239646</x:v>
      </x:c>
      <x:c r="F3516" t="s">
        <x:v>99</x:v>
      </x:c>
      <x:c r="G3516" s="6">
        <x:v>96.0773706105259</x:v>
      </x:c>
      <x:c r="H3516" t="s">
        <x:v>97</x:v>
      </x:c>
      <x:c r="I3516" s="6">
        <x:v>27.68644112801303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21.072999999999997</x:v>
      </x:c>
      <x:c r="S3516" s="8">
        <x:v>73359.44724831732</x:v>
      </x:c>
      <x:c r="T3516" s="12">
        <x:v>259738.30443725776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197068</x:v>
      </x:c>
      <x:c r="B3517" s="1">
        <x:v>44777.688328270386</x:v>
      </x:c>
      <x:c r="C3517" s="6">
        <x:v>58.580972898333336</x:v>
      </x:c>
      <x:c r="D3517" s="14" t="s">
        <x:v>94</x:v>
      </x:c>
      <x:c r="E3517" s="15">
        <x:v>44771.473020239646</x:v>
      </x:c>
      <x:c r="F3517" t="s">
        <x:v>99</x:v>
      </x:c>
      <x:c r="G3517" s="6">
        <x:v>96.0885065864712</x:v>
      </x:c>
      <x:c r="H3517" t="s">
        <x:v>97</x:v>
      </x:c>
      <x:c r="I3517" s="6">
        <x:v>27.683615922531317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21.071999999999996</x:v>
      </x:c>
      <x:c r="S3517" s="8">
        <x:v>73365.6555052933</x:v>
      </x:c>
      <x:c r="T3517" s="12">
        <x:v>259738.31509621986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197077</x:v>
      </x:c>
      <x:c r="B3518" s="1">
        <x:v>44777.68833973983</x:v>
      </x:c>
      <x:c r="C3518" s="6">
        <x:v>58.59748887666667</x:v>
      </x:c>
      <x:c r="D3518" s="14" t="s">
        <x:v>94</x:v>
      </x:c>
      <x:c r="E3518" s="15">
        <x:v>44771.473020239646</x:v>
      </x:c>
      <x:c r="F3518" t="s">
        <x:v>99</x:v>
      </x:c>
      <x:c r="G3518" s="6">
        <x:v>96.11907511039331</x:v>
      </x:c>
      <x:c r="H3518" t="s">
        <x:v>97</x:v>
      </x:c>
      <x:c r="I3518" s="6">
        <x:v>27.669069157484955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21.069999999999997</x:v>
      </x:c>
      <x:c r="S3518" s="8">
        <x:v>73360.27641736815</x:v>
      </x:c>
      <x:c r="T3518" s="12">
        <x:v>259734.98989946244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197091</x:v>
      </x:c>
      <x:c r="B3519" s="1">
        <x:v>44777.68835129026</x:v>
      </x:c>
      <x:c r="C3519" s="6">
        <x:v>58.61412151166667</x:v>
      </x:c>
      <x:c r="D3519" s="14" t="s">
        <x:v>94</x:v>
      </x:c>
      <x:c r="E3519" s="15">
        <x:v>44771.473020239646</x:v>
      </x:c>
      <x:c r="F3519" t="s">
        <x:v>99</x:v>
      </x:c>
      <x:c r="G3519" s="6">
        <x:v>96.08189866645905</x:v>
      </x:c>
      <x:c r="H3519" t="s">
        <x:v>97</x:v>
      </x:c>
      <x:c r="I3519" s="6">
        <x:v>27.66332861259525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21.074999999999996</x:v>
      </x:c>
      <x:c r="S3519" s="8">
        <x:v>73359.19898783033</x:v>
      </x:c>
      <x:c r="T3519" s="12">
        <x:v>259736.35807991543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197099</x:v>
      </x:c>
      <x:c r="B3520" s="1">
        <x:v>44777.6883627696</x:v>
      </x:c>
      <x:c r="C3520" s="6">
        <x:v>58.63065175333333</x:v>
      </x:c>
      <x:c r="D3520" s="14" t="s">
        <x:v>94</x:v>
      </x:c>
      <x:c r="E3520" s="15">
        <x:v>44771.473020239646</x:v>
      </x:c>
      <x:c r="F3520" t="s">
        <x:v>99</x:v>
      </x:c>
      <x:c r="G3520" s="6">
        <x:v>96.13371929083581</x:v>
      </x:c>
      <x:c r="H3520" t="s">
        <x:v>97</x:v>
      </x:c>
      <x:c r="I3520" s="6">
        <x:v>27.662487067573238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21.068999999999996</x:v>
      </x:c>
      <x:c r="S3520" s="8">
        <x:v>73355.84479128213</x:v>
      </x:c>
      <x:c r="T3520" s="12">
        <x:v>259721.85958996168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197104</x:v>
      </x:c>
      <x:c r="B3521" s="1">
        <x:v>44777.688374230696</x:v>
      </x:c>
      <x:c r="C3521" s="6">
        <x:v>58.64715572833333</x:v>
      </x:c>
      <x:c r="D3521" s="14" t="s">
        <x:v>94</x:v>
      </x:c>
      <x:c r="E3521" s="15">
        <x:v>44771.473020239646</x:v>
      </x:c>
      <x:c r="F3521" t="s">
        <x:v>99</x:v>
      </x:c>
      <x:c r="G3521" s="6">
        <x:v>96.07106142550164</x:v>
      </x:c>
      <x:c r="H3521" t="s">
        <x:v>97</x:v>
      </x:c>
      <x:c r="I3521" s="6">
        <x:v>27.674959988626142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21.074999999999996</x:v>
      </x:c>
      <x:c r="S3521" s="8">
        <x:v>73360.16584075992</x:v>
      </x:c>
      <x:c r="T3521" s="12">
        <x:v>259730.72425779127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197113</x:v>
      </x:c>
      <x:c r="B3522" s="1">
        <x:v>44777.68838578532</x:v>
      </x:c>
      <x:c r="C3522" s="6">
        <x:v>58.66379438333333</x:v>
      </x:c>
      <x:c r="D3522" s="14" t="s">
        <x:v>94</x:v>
      </x:c>
      <x:c r="E3522" s="15">
        <x:v>44771.473020239646</x:v>
      </x:c>
      <x:c r="F3522" t="s">
        <x:v>99</x:v>
      </x:c>
      <x:c r="G3522" s="6">
        <x:v>96.06521963265494</x:v>
      </x:c>
      <x:c r="H3522" t="s">
        <x:v>97</x:v>
      </x:c>
      <x:c r="I3522" s="6">
        <x:v>27.67210473754676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21.075999999999997</x:v>
      </x:c>
      <x:c r="S3522" s="8">
        <x:v>73359.36927812423</x:v>
      </x:c>
      <x:c r="T3522" s="12">
        <x:v>259724.26621196335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197120</x:v>
      </x:c>
      <x:c r="B3523" s="1">
        <x:v>44777.68839726541</x:v>
      </x:c>
      <x:c r="C3523" s="6">
        <x:v>58.680325715</x:v>
      </x:c>
      <x:c r="D3523" s="14" t="s">
        <x:v>94</x:v>
      </x:c>
      <x:c r="E3523" s="15">
        <x:v>44771.473020239646</x:v>
      </x:c>
      <x:c r="F3523" t="s">
        <x:v>99</x:v>
      </x:c>
      <x:c r="G3523" s="6">
        <x:v>96.08264448732353</x:v>
      </x:c>
      <x:c r="H3523" t="s">
        <x:v>97</x:v>
      </x:c>
      <x:c r="I3523" s="6">
        <x:v>27.67165390865057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21.073999999999998</x:v>
      </x:c>
      <x:c r="S3523" s="8">
        <x:v>73352.37041331473</x:v>
      </x:c>
      <x:c r="T3523" s="12">
        <x:v>259731.28606529222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197134</x:v>
      </x:c>
      <x:c r="B3524" s="1">
        <x:v>44777.68840876654</x:v>
      </x:c>
      <x:c r="C3524" s="6">
        <x:v>58.696887346666664</x:v>
      </x:c>
      <x:c r="D3524" s="14" t="s">
        <x:v>94</x:v>
      </x:c>
      <x:c r="E3524" s="15">
        <x:v>44771.473020239646</x:v>
      </x:c>
      <x:c r="F3524" t="s">
        <x:v>99</x:v>
      </x:c>
      <x:c r="G3524" s="6">
        <x:v>96.06729162963862</x:v>
      </x:c>
      <x:c r="H3524" t="s">
        <x:v>97</x:v>
      </x:c>
      <x:c r="I3524" s="6">
        <x:v>27.669880648915296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21.075999999999997</x:v>
      </x:c>
      <x:c r="S3524" s="8">
        <x:v>73353.40890970144</x:v>
      </x:c>
      <x:c r="T3524" s="12">
        <x:v>259731.1035962855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197140</x:v>
      </x:c>
      <x:c r="B3525" s="1">
        <x:v>44777.68842026454</x:v>
      </x:c>
      <x:c r="C3525" s="6">
        <x:v>58.713444458333335</x:v>
      </x:c>
      <x:c r="D3525" s="14" t="s">
        <x:v>94</x:v>
      </x:c>
      <x:c r="E3525" s="15">
        <x:v>44771.473020239646</x:v>
      </x:c>
      <x:c r="F3525" t="s">
        <x:v>99</x:v>
      </x:c>
      <x:c r="G3525" s="6">
        <x:v>96.12067200568815</x:v>
      </x:c>
      <x:c r="H3525" t="s">
        <x:v>97</x:v>
      </x:c>
      <x:c r="I3525" s="6">
        <x:v>27.667356009552805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21.069999999999997</x:v>
      </x:c>
      <x:c r="S3525" s="8">
        <x:v>73357.7782257354</x:v>
      </x:c>
      <x:c r="T3525" s="12">
        <x:v>259725.3769231506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197146</x:v>
      </x:c>
      <x:c r="B3526" s="1">
        <x:v>44777.68843178</x:v>
      </x:c>
      <x:c r="C3526" s="6">
        <x:v>58.73002673</x:v>
      </x:c>
      <x:c r="D3526" s="14" t="s">
        <x:v>94</x:v>
      </x:c>
      <x:c r="E3526" s="15">
        <x:v>44771.473020239646</x:v>
      </x:c>
      <x:c r="F3526" t="s">
        <x:v>99</x:v>
      </x:c>
      <x:c r="G3526" s="6">
        <x:v>96.06129984099915</x:v>
      </x:c>
      <x:c r="H3526" t="s">
        <x:v>97</x:v>
      </x:c>
      <x:c r="I3526" s="6">
        <x:v>27.67631247682675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21.075999999999997</x:v>
      </x:c>
      <x:c r="S3526" s="8">
        <x:v>73365.72143468905</x:v>
      </x:c>
      <x:c r="T3526" s="12">
        <x:v>259731.31402379996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197161</x:v>
      </x:c>
      <x:c r="B3527" s="1">
        <x:v>44777.688443994695</x:v>
      </x:c>
      <x:c r="C3527" s="6">
        <x:v>58.747615886666665</x:v>
      </x:c>
      <x:c r="D3527" s="14" t="s">
        <x:v>94</x:v>
      </x:c>
      <x:c r="E3527" s="15">
        <x:v>44771.473020239646</x:v>
      </x:c>
      <x:c r="F3527" t="s">
        <x:v>99</x:v>
      </x:c>
      <x:c r="G3527" s="6">
        <x:v>96.10605820696657</x:v>
      </x:c>
      <x:c r="H3527" t="s">
        <x:v>97</x:v>
      </x:c>
      <x:c r="I3527" s="6">
        <x:v>27.673908053734976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21.070999999999998</x:v>
      </x:c>
      <x:c r="S3527" s="8">
        <x:v>73360.27212831189</x:v>
      </x:c>
      <x:c r="T3527" s="12">
        <x:v>259733.53075446445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197166</x:v>
      </x:c>
      <x:c r="B3528" s="1">
        <x:v>44777.68845553323</x:v>
      </x:c>
      <x:c r="C3528" s="6">
        <x:v>58.764231385</x:v>
      </x:c>
      <x:c r="D3528" s="14" t="s">
        <x:v>94</x:v>
      </x:c>
      <x:c r="E3528" s="15">
        <x:v>44771.473020239646</x:v>
      </x:c>
      <x:c r="F3528" t="s">
        <x:v>99</x:v>
      </x:c>
      <x:c r="G3528" s="6">
        <x:v>96.10310855530838</x:v>
      </x:c>
      <x:c r="H3528" t="s">
        <x:v>97</x:v>
      </x:c>
      <x:c r="I3528" s="6">
        <x:v>27.658820338152964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21.072999999999997</x:v>
      </x:c>
      <x:c r="S3528" s="8">
        <x:v>73356.62124504031</x:v>
      </x:c>
      <x:c r="T3528" s="12">
        <x:v>259728.09160714698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197175</x:v>
      </x:c>
      <x:c r="B3529" s="1">
        <x:v>44777.68846703493</x:v>
      </x:c>
      <x:c r="C3529" s="6">
        <x:v>58.780793843333335</x:v>
      </x:c>
      <x:c r="D3529" s="14" t="s">
        <x:v>94</x:v>
      </x:c>
      <x:c r="E3529" s="15">
        <x:v>44771.473020239646</x:v>
      </x:c>
      <x:c r="F3529" t="s">
        <x:v>99</x:v>
      </x:c>
      <x:c r="G3529" s="6">
        <x:v>96.1233616129618</x:v>
      </x:c>
      <x:c r="H3529" t="s">
        <x:v>97</x:v>
      </x:c>
      <x:c r="I3529" s="6">
        <x:v>27.66447070974891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21.069999999999997</x:v>
      </x:c>
      <x:c r="S3529" s="8">
        <x:v>73356.04699750945</x:v>
      </x:c>
      <x:c r="T3529" s="12">
        <x:v>259734.69309467156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197185</x:v>
      </x:c>
      <x:c r="B3530" s="1">
        <x:v>44777.688478537784</x:v>
      </x:c>
      <x:c r="C3530" s="6">
        <x:v>58.797357948333335</x:v>
      </x:c>
      <x:c r="D3530" s="14" t="s">
        <x:v>94</x:v>
      </x:c>
      <x:c r="E3530" s="15">
        <x:v>44771.473020239646</x:v>
      </x:c>
      <x:c r="F3530" t="s">
        <x:v>99</x:v>
      </x:c>
      <x:c r="G3530" s="6">
        <x:v>96.07351574170136</x:v>
      </x:c>
      <x:c r="H3530" t="s">
        <x:v>97</x:v>
      </x:c>
      <x:c r="I3530" s="6">
        <x:v>27.68145193696182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21.073999999999998</x:v>
      </x:c>
      <x:c r="S3530" s="8">
        <x:v>73352.16212051205</x:v>
      </x:c>
      <x:c r="T3530" s="12">
        <x:v>259724.96774793303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197205</x:v>
      </x:c>
      <x:c r="B3531" s="1">
        <x:v>44777.688490086286</x:v>
      </x:c>
      <x:c r="C3531" s="6">
        <x:v>58.813987786666665</x:v>
      </x:c>
      <x:c r="D3531" s="14" t="s">
        <x:v>94</x:v>
      </x:c>
      <x:c r="E3531" s="15">
        <x:v>44771.473020239646</x:v>
      </x:c>
      <x:c r="F3531" t="s">
        <x:v>99</x:v>
      </x:c>
      <x:c r="G3531" s="6">
        <x:v>96.0869383870899</x:v>
      </x:c>
      <x:c r="H3531" t="s">
        <x:v>97</x:v>
      </x:c>
      <x:c r="I3531" s="6">
        <x:v>27.685299023382868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21.071999999999996</x:v>
      </x:c>
      <x:c r="S3531" s="8">
        <x:v>73352.1553921528</x:v>
      </x:c>
      <x:c r="T3531" s="12">
        <x:v>259726.2876074125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197197</x:v>
      </x:c>
      <x:c r="B3532" s="1">
        <x:v>44777.68850156863</x:v>
      </x:c>
      <x:c r="C3532" s="6">
        <x:v>58.830522351666666</x:v>
      </x:c>
      <x:c r="D3532" s="14" t="s">
        <x:v>94</x:v>
      </x:c>
      <x:c r="E3532" s="15">
        <x:v>44771.473020239646</x:v>
      </x:c>
      <x:c r="F3532" t="s">
        <x:v>99</x:v>
      </x:c>
      <x:c r="G3532" s="6">
        <x:v>96.0236202187964</x:v>
      </x:c>
      <x:c r="H3532" t="s">
        <x:v>97</x:v>
      </x:c>
      <x:c r="I3532" s="6">
        <x:v>27.671142969308676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21.080999999999996</x:v>
      </x:c>
      <x:c r="S3532" s="8">
        <x:v>73358.8453852344</x:v>
      </x:c>
      <x:c r="T3532" s="12">
        <x:v>259726.0112697222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197212</x:v>
      </x:c>
      <x:c r="B3533" s="1">
        <x:v>44777.688512988076</x:v>
      </x:c>
      <x:c r="C3533" s="6">
        <x:v>58.84696635833333</x:v>
      </x:c>
      <x:c r="D3533" s="14" t="s">
        <x:v>94</x:v>
      </x:c>
      <x:c r="E3533" s="15">
        <x:v>44771.473020239646</x:v>
      </x:c>
      <x:c r="F3533" t="s">
        <x:v>99</x:v>
      </x:c>
      <x:c r="G3533" s="6">
        <x:v>96.09283901895368</x:v>
      </x:c>
      <x:c r="H3533" t="s">
        <x:v>97</x:v>
      </x:c>
      <x:c r="I3533" s="6">
        <x:v>27.66071381268057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21.073999999999998</x:v>
      </x:c>
      <x:c r="S3533" s="8">
        <x:v>73349.99383305637</x:v>
      </x:c>
      <x:c r="T3533" s="12">
        <x:v>259730.61138588242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197225</x:v>
      </x:c>
      <x:c r="B3534" s="1">
        <x:v>44777.68852444362</x:v>
      </x:c>
      <x:c r="C3534" s="6">
        <x:v>58.86346234</x:v>
      </x:c>
      <x:c r="D3534" s="14" t="s">
        <x:v>94</x:v>
      </x:c>
      <x:c r="E3534" s="15">
        <x:v>44771.473020239646</x:v>
      </x:c>
      <x:c r="F3534" t="s">
        <x:v>99</x:v>
      </x:c>
      <x:c r="G3534" s="6">
        <x:v>96.08283091685905</x:v>
      </x:c>
      <x:c r="H3534" t="s">
        <x:v>97</x:v>
      </x:c>
      <x:c r="I3534" s="6">
        <x:v>27.680580332057616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21.072999999999997</x:v>
      </x:c>
      <x:c r="S3534" s="8">
        <x:v>73347.80744765639</x:v>
      </x:c>
      <x:c r="T3534" s="12">
        <x:v>259720.34899423397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197228</x:v>
      </x:c>
      <x:c r="B3535" s="1">
        <x:v>44777.68853593242</x:v>
      </x:c>
      <x:c r="C3535" s="6">
        <x:v>58.88000622166667</x:v>
      </x:c>
      <x:c r="D3535" s="14" t="s">
        <x:v>94</x:v>
      </x:c>
      <x:c r="E3535" s="15">
        <x:v>44771.473020239646</x:v>
      </x:c>
      <x:c r="F3535" t="s">
        <x:v>99</x:v>
      </x:c>
      <x:c r="G3535" s="6">
        <x:v>96.06991341273257</x:v>
      </x:c>
      <x:c r="H3535" t="s">
        <x:v>97</x:v>
      </x:c>
      <x:c r="I3535" s="6">
        <x:v>27.676192255631122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21.074999999999996</x:v>
      </x:c>
      <x:c r="S3535" s="8">
        <x:v>73357.3194746913</x:v>
      </x:c>
      <x:c r="T3535" s="12">
        <x:v>259730.1757452137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197243</x:v>
      </x:c>
      <x:c r="B3536" s="1">
        <x:v>44777.688547470876</x:v>
      </x:c>
      <x:c r="C3536" s="6">
        <x:v>58.89662159666667</x:v>
      </x:c>
      <x:c r="D3536" s="14" t="s">
        <x:v>94</x:v>
      </x:c>
      <x:c r="E3536" s="15">
        <x:v>44771.473020239646</x:v>
      </x:c>
      <x:c r="F3536" t="s">
        <x:v>99</x:v>
      </x:c>
      <x:c r="G3536" s="6">
        <x:v>96.06233576016167</x:v>
      </x:c>
      <x:c r="H3536" t="s">
        <x:v>97</x:v>
      </x:c>
      <x:c r="I3536" s="6">
        <x:v>27.67520043093282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21.075999999999997</x:v>
      </x:c>
      <x:c r="S3536" s="8">
        <x:v>73347.02081535308</x:v>
      </x:c>
      <x:c r="T3536" s="12">
        <x:v>259723.45184519482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197246</x:v>
      </x:c>
      <x:c r="B3537" s="1">
        <x:v>44777.68855966305</x:v>
      </x:c>
      <x:c r="C3537" s="6">
        <x:v>58.914178336666666</x:v>
      </x:c>
      <x:c r="D3537" s="14" t="s">
        <x:v>94</x:v>
      </x:c>
      <x:c r="E3537" s="15">
        <x:v>44771.473020239646</x:v>
      </x:c>
      <x:c r="F3537" t="s">
        <x:v>99</x:v>
      </x:c>
      <x:c r="G3537" s="6">
        <x:v>96.0546368035982</x:v>
      </x:c>
      <x:c r="H3537" t="s">
        <x:v>97</x:v>
      </x:c>
      <x:c r="I3537" s="6">
        <x:v>27.683465645710385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21.075999999999997</x:v>
      </x:c>
      <x:c r="S3537" s="8">
        <x:v>73352.83386386391</x:v>
      </x:c>
      <x:c r="T3537" s="12">
        <x:v>259730.60000271944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197262</x:v>
      </x:c>
      <x:c r="B3538" s="1">
        <x:v>44777.688571137835</x:v>
      </x:c>
      <x:c r="C3538" s="6">
        <x:v>58.930702018333335</x:v>
      </x:c>
      <x:c r="D3538" s="14" t="s">
        <x:v>94</x:v>
      </x:c>
      <x:c r="E3538" s="15">
        <x:v>44771.473020239646</x:v>
      </x:c>
      <x:c r="F3538" t="s">
        <x:v>99</x:v>
      </x:c>
      <x:c r="G3538" s="6">
        <x:v>96.10661842418472</x:v>
      </x:c>
      <x:c r="H3538" t="s">
        <x:v>97</x:v>
      </x:c>
      <x:c r="I3538" s="6">
        <x:v>27.67330694823113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21.070999999999998</x:v>
      </x:c>
      <x:c r="S3538" s="8">
        <x:v>73356.88329110976</x:v>
      </x:c>
      <x:c r="T3538" s="12">
        <x:v>259736.0019416416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197266</x:v>
      </x:c>
      <x:c r="B3539" s="1">
        <x:v>44777.68858269664</x:v>
      </x:c>
      <x:c r="C3539" s="6">
        <x:v>58.94734668666667</x:v>
      </x:c>
      <x:c r="D3539" s="14" t="s">
        <x:v>94</x:v>
      </x:c>
      <x:c r="E3539" s="15">
        <x:v>44771.473020239646</x:v>
      </x:c>
      <x:c r="F3539" t="s">
        <x:v>99</x:v>
      </x:c>
      <x:c r="G3539" s="6">
        <x:v>96.13895014909123</x:v>
      </x:c>
      <x:c r="H3539" t="s">
        <x:v>97</x:v>
      </x:c>
      <x:c r="I3539" s="6">
        <x:v>27.66600352496107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21.067999999999998</x:v>
      </x:c>
      <x:c r="S3539" s="8">
        <x:v>73353.63521911946</x:v>
      </x:c>
      <x:c r="T3539" s="12">
        <x:v>259723.3133218711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197277</x:v>
      </x:c>
      <x:c r="B3540" s="1">
        <x:v>44777.688594140396</x:v>
      </x:c>
      <x:c r="C3540" s="6">
        <x:v>58.96382570833333</x:v>
      </x:c>
      <x:c r="D3540" s="14" t="s">
        <x:v>94</x:v>
      </x:c>
      <x:c r="E3540" s="15">
        <x:v>44771.473020239646</x:v>
      </x:c>
      <x:c r="F3540" t="s">
        <x:v>99</x:v>
      </x:c>
      <x:c r="G3540" s="6">
        <x:v>96.09301539601985</x:v>
      </x:c>
      <x:c r="H3540" t="s">
        <x:v>97</x:v>
      </x:c>
      <x:c r="I3540" s="6">
        <x:v>27.678777012283717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21.071999999999996</x:v>
      </x:c>
      <x:c r="S3540" s="8">
        <x:v>73352.0477189254</x:v>
      </x:c>
      <x:c r="T3540" s="12">
        <x:v>259724.45473315622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197289</x:v>
      </x:c>
      <x:c r="B3541" s="1">
        <x:v>44777.68860565927</x:v>
      </x:c>
      <x:c r="C3541" s="6">
        <x:v>58.98041287833333</x:v>
      </x:c>
      <x:c r="D3541" s="14" t="s">
        <x:v>94</x:v>
      </x:c>
      <x:c r="E3541" s="15">
        <x:v>44771.473020239646</x:v>
      </x:c>
      <x:c r="F3541" t="s">
        <x:v>99</x:v>
      </x:c>
      <x:c r="G3541" s="6">
        <x:v>96.05673641758814</x:v>
      </x:c>
      <x:c r="H3541" t="s">
        <x:v>97</x:v>
      </x:c>
      <x:c r="I3541" s="6">
        <x:v>27.681211494206764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21.075999999999997</x:v>
      </x:c>
      <x:c r="S3541" s="8">
        <x:v>73350.24566814912</x:v>
      </x:c>
      <x:c r="T3541" s="12">
        <x:v>259721.87783343592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197292</x:v>
      </x:c>
      <x:c r="B3542" s="1">
        <x:v>44777.68861718041</x:v>
      </x:c>
      <x:c r="C3542" s="6">
        <x:v>58.997003325</x:v>
      </x:c>
      <x:c r="D3542" s="14" t="s">
        <x:v>94</x:v>
      </x:c>
      <x:c r="E3542" s="15">
        <x:v>44771.473020239646</x:v>
      </x:c>
      <x:c r="F3542" t="s">
        <x:v>99</x:v>
      </x:c>
      <x:c r="G3542" s="6">
        <x:v>96.07177976260566</x:v>
      </x:c>
      <x:c r="H3542" t="s">
        <x:v>97</x:v>
      </x:c>
      <x:c r="I3542" s="6">
        <x:v>27.683315368896274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21.073999999999998</x:v>
      </x:c>
      <x:c r="S3542" s="8">
        <x:v>73348.29878981598</x:v>
      </x:c>
      <x:c r="T3542" s="12">
        <x:v>259716.27591978692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197307</x:v>
      </x:c>
      <x:c r="B3543" s="1">
        <x:v>44777.688628754026</x:v>
      </x:c>
      <x:c r="C3543" s="6">
        <x:v>59.01366933</x:v>
      </x:c>
      <x:c r="D3543" s="14" t="s">
        <x:v>94</x:v>
      </x:c>
      <x:c r="E3543" s="15">
        <x:v>44771.473020239646</x:v>
      </x:c>
      <x:c r="F3543" t="s">
        <x:v>99</x:v>
      </x:c>
      <x:c r="G3543" s="6">
        <x:v>96.10558202658736</x:v>
      </x:c>
      <x:c r="H3543" t="s">
        <x:v>97</x:v>
      </x:c>
      <x:c r="I3543" s="6">
        <x:v>27.67441899349751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21.070999999999998</x:v>
      </x:c>
      <x:c r="S3543" s="8">
        <x:v>73351.96022237523</x:v>
      </x:c>
      <x:c r="T3543" s="12">
        <x:v>259726.34471812373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197313</x:v>
      </x:c>
      <x:c r="B3544" s="1">
        <x:v>44777.68864017926</x:v>
      </x:c>
      <x:c r="C3544" s="6">
        <x:v>59.03012167</x:v>
      </x:c>
      <x:c r="D3544" s="14" t="s">
        <x:v>94</x:v>
      </x:c>
      <x:c r="E3544" s="15">
        <x:v>44771.473020239646</x:v>
      </x:c>
      <x:c r="F3544" t="s">
        <x:v>99</x:v>
      </x:c>
      <x:c r="G3544" s="6">
        <x:v>96.10437758778973</x:v>
      </x:c>
      <x:c r="H3544" t="s">
        <x:v>97</x:v>
      </x:c>
      <x:c r="I3544" s="6">
        <x:v>27.675711370892714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21.070999999999998</x:v>
      </x:c>
      <x:c r="S3544" s="8">
        <x:v>73355.66464327257</x:v>
      </x:c>
      <x:c r="T3544" s="12">
        <x:v>259727.2013176997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197320</x:v>
      </x:c>
      <x:c r="B3545" s="1">
        <x:v>44777.68865170007</x:v>
      </x:c>
      <x:c r="C3545" s="6">
        <x:v>59.04671162333333</x:v>
      </x:c>
      <x:c r="D3545" s="14" t="s">
        <x:v>94</x:v>
      </x:c>
      <x:c r="E3545" s="15">
        <x:v>44771.473020239646</x:v>
      </x:c>
      <x:c r="F3545" t="s">
        <x:v>99</x:v>
      </x:c>
      <x:c r="G3545" s="6">
        <x:v>96.06188779284643</x:v>
      </x:c>
      <x:c r="H3545" t="s">
        <x:v>97</x:v>
      </x:c>
      <x:c r="I3545" s="6">
        <x:v>27.675681315598013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21.075999999999997</x:v>
      </x:c>
      <x:c r="S3545" s="8">
        <x:v>73352.29455103035</x:v>
      </x:c>
      <x:c r="T3545" s="12">
        <x:v>259712.52036610252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197333</x:v>
      </x:c>
      <x:c r="B3546" s="1">
        <x:v>44777.68866323429</x:v>
      </x:c>
      <x:c r="C3546" s="6">
        <x:v>59.06332091</x:v>
      </x:c>
      <x:c r="D3546" s="14" t="s">
        <x:v>94</x:v>
      </x:c>
      <x:c r="E3546" s="15">
        <x:v>44771.473020239646</x:v>
      </x:c>
      <x:c r="F3546" t="s">
        <x:v>99</x:v>
      </x:c>
      <x:c r="G3546" s="6">
        <x:v>96.10441500650363</x:v>
      </x:c>
      <x:c r="H3546" t="s">
        <x:v>97</x:v>
      </x:c>
      <x:c r="I3546" s="6">
        <x:v>27.66654451873228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21.071999999999996</x:v>
      </x:c>
      <x:c r="S3546" s="8">
        <x:v>73350.917756909</x:v>
      </x:c>
      <x:c r="T3546" s="12">
        <x:v>259714.63681451112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197337</x:v>
      </x:c>
      <x:c r="B3547" s="1">
        <x:v>44777.68867540014</x:v>
      </x:c>
      <x:c r="C3547" s="6">
        <x:v>59.08083972833333</x:v>
      </x:c>
      <x:c r="D3547" s="14" t="s">
        <x:v>94</x:v>
      </x:c>
      <x:c r="E3547" s="15">
        <x:v>44771.473020239646</x:v>
      </x:c>
      <x:c r="F3547" t="s">
        <x:v>99</x:v>
      </x:c>
      <x:c r="G3547" s="6">
        <x:v>96.05819752423602</x:v>
      </x:c>
      <x:c r="H3547" t="s">
        <x:v>97</x:v>
      </x:c>
      <x:c r="I3547" s="6">
        <x:v>27.652268323425233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21.078999999999997</x:v>
      </x:c>
      <x:c r="S3547" s="8">
        <x:v>73346.0529203754</x:v>
      </x:c>
      <x:c r="T3547" s="12">
        <x:v>259723.7504814621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197350</x:v>
      </x:c>
      <x:c r="B3548" s="1">
        <x:v>44777.68868686598</x:v>
      </x:c>
      <x:c r="C3548" s="6">
        <x:v>59.097350541666664</x:v>
      </x:c>
      <x:c r="D3548" s="14" t="s">
        <x:v>94</x:v>
      </x:c>
      <x:c r="E3548" s="15">
        <x:v>44771.473020239646</x:v>
      </x:c>
      <x:c r="F3548" t="s">
        <x:v>99</x:v>
      </x:c>
      <x:c r="G3548" s="6">
        <x:v>96.080773143817</x:v>
      </x:c>
      <x:c r="H3548" t="s">
        <x:v>97</x:v>
      </x:c>
      <x:c r="I3548" s="6">
        <x:v>27.64628736702025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21.076999999999998</x:v>
      </x:c>
      <x:c r="S3548" s="8">
        <x:v>73343.83797599928</x:v>
      </x:c>
      <x:c r="T3548" s="12">
        <x:v>259723.083601485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197353</x:v>
      </x:c>
      <x:c r="B3549" s="1">
        <x:v>44777.6886983817</x:v>
      </x:c>
      <x:c r="C3549" s="6">
        <x:v>59.11393318166667</x:v>
      </x:c>
      <x:c r="D3549" s="14" t="s">
        <x:v>94</x:v>
      </x:c>
      <x:c r="E3549" s="15">
        <x:v>44771.473020239646</x:v>
      </x:c>
      <x:c r="F3549" t="s">
        <x:v>99</x:v>
      </x:c>
      <x:c r="G3549" s="6">
        <x:v>96.09831858374943</x:v>
      </x:c>
      <x:c r="H3549" t="s">
        <x:v>97</x:v>
      </x:c>
      <x:c r="I3549" s="6">
        <x:v>27.66395977150114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21.072999999999997</x:v>
      </x:c>
      <x:c r="S3549" s="8">
        <x:v>73356.84332975971</x:v>
      </x:c>
      <x:c r="T3549" s="12">
        <x:v>259716.5372252652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197369</x:v>
      </x:c>
      <x:c r="B3550" s="1">
        <x:v>44777.688709882874</x:v>
      </x:c>
      <x:c r="C3550" s="6">
        <x:v>59.130494865</x:v>
      </x:c>
      <x:c r="D3550" s="14" t="s">
        <x:v>94</x:v>
      </x:c>
      <x:c r="E3550" s="15">
        <x:v>44771.473020239646</x:v>
      </x:c>
      <x:c r="F3550" t="s">
        <x:v>99</x:v>
      </x:c>
      <x:c r="G3550" s="6">
        <x:v>96.09423888562323</x:v>
      </x:c>
      <x:c r="H3550" t="s">
        <x:v>97</x:v>
      </x:c>
      <x:c r="I3550" s="6">
        <x:v>27.686591404966748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21.070999999999998</x:v>
      </x:c>
      <x:c r="S3550" s="8">
        <x:v>73353.15628745027</x:v>
      </x:c>
      <x:c r="T3550" s="12">
        <x:v>259719.40555221954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197377</x:v>
      </x:c>
      <x:c r="B3551" s="1">
        <x:v>44777.6887213194</x:v>
      </x:c>
      <x:c r="C3551" s="6">
        <x:v>59.146963463333336</x:v>
      </x:c>
      <x:c r="D3551" s="14" t="s">
        <x:v>94</x:v>
      </x:c>
      <x:c r="E3551" s="15">
        <x:v>44771.473020239646</x:v>
      </x:c>
      <x:c r="F3551" t="s">
        <x:v>99</x:v>
      </x:c>
      <x:c r="G3551" s="6">
        <x:v>96.06064614240218</x:v>
      </x:c>
      <x:c r="H3551" t="s">
        <x:v>97</x:v>
      </x:c>
      <x:c r="I3551" s="6">
        <x:v>27.686140574125147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21.074999999999996</x:v>
      </x:c>
      <x:c r="S3551" s="8">
        <x:v>73356.05616805897</x:v>
      </x:c>
      <x:c r="T3551" s="12">
        <x:v>259721.01226148003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197380</x:v>
      </x:c>
      <x:c r="B3552" s="1">
        <x:v>44777.688732801405</x:v>
      </x:c>
      <x:c r="C3552" s="6">
        <x:v>59.16349756</x:v>
      </x:c>
      <x:c r="D3552" s="14" t="s">
        <x:v>94</x:v>
      </x:c>
      <x:c r="E3552" s="15">
        <x:v>44771.473020239646</x:v>
      </x:c>
      <x:c r="F3552" t="s">
        <x:v>99</x:v>
      </x:c>
      <x:c r="G3552" s="6">
        <x:v>96.07422557840219</x:v>
      </x:c>
      <x:c r="H3552" t="s">
        <x:v>97</x:v>
      </x:c>
      <x:c r="I3552" s="6">
        <x:v>27.671563742879243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21.074999999999996</x:v>
      </x:c>
      <x:c r="S3552" s="8">
        <x:v>73347.441157201</x:v>
      </x:c>
      <x:c r="T3552" s="12">
        <x:v>259729.1192820098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197395</x:v>
      </x:c>
      <x:c r="B3553" s="1">
        <x:v>44777.68874428351</x:v>
      </x:c>
      <x:c r="C3553" s="6">
        <x:v>59.18003178666667</x:v>
      </x:c>
      <x:c r="D3553" s="14" t="s">
        <x:v>94</x:v>
      </x:c>
      <x:c r="E3553" s="15">
        <x:v>44771.473020239646</x:v>
      </x:c>
      <x:c r="F3553" t="s">
        <x:v>99</x:v>
      </x:c>
      <x:c r="G3553" s="6">
        <x:v>96.05842653666784</x:v>
      </x:c>
      <x:c r="H3553" t="s">
        <x:v>97</x:v>
      </x:c>
      <x:c r="I3553" s="6">
        <x:v>27.67027136708157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21.076999999999998</x:v>
      </x:c>
      <x:c r="S3553" s="8">
        <x:v>73343.19068449763</x:v>
      </x:c>
      <x:c r="T3553" s="12">
        <x:v>259719.4347586666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197402</x:v>
      </x:c>
      <x:c r="B3554" s="1">
        <x:v>44777.68875650713</x:v>
      </x:c>
      <x:c r="C3554" s="6">
        <x:v>59.19763379166667</x:v>
      </x:c>
      <x:c r="D3554" s="14" t="s">
        <x:v>94</x:v>
      </x:c>
      <x:c r="E3554" s="15">
        <x:v>44771.473020239646</x:v>
      </x:c>
      <x:c r="F3554" t="s">
        <x:v>99</x:v>
      </x:c>
      <x:c r="G3554" s="6">
        <x:v>96.06240988934145</x:v>
      </x:c>
      <x:c r="H3554" t="s">
        <x:v>97</x:v>
      </x:c>
      <x:c r="I3554" s="6">
        <x:v>27.684247085251627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21.074999999999996</x:v>
      </x:c>
      <x:c r="S3554" s="8">
        <x:v>73349.30714106587</x:v>
      </x:c>
      <x:c r="T3554" s="12">
        <x:v>259715.52258904325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197410</x:v>
      </x:c>
      <x:c r="B3555" s="1">
        <x:v>44777.68876796877</x:v>
      </x:c>
      <x:c r="C3555" s="6">
        <x:v>59.21413855666667</x:v>
      </x:c>
      <x:c r="D3555" s="14" t="s">
        <x:v>94</x:v>
      </x:c>
      <x:c r="E3555" s="15">
        <x:v>44771.473020239646</x:v>
      </x:c>
      <x:c r="F3555" t="s">
        <x:v>99</x:v>
      </x:c>
      <x:c r="G3555" s="6">
        <x:v>96.08304607552824</x:v>
      </x:c>
      <x:c r="H3555" t="s">
        <x:v>97</x:v>
      </x:c>
      <x:c r="I3555" s="6">
        <x:v>27.68947672378772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21.071999999999996</x:v>
      </x:c>
      <x:c r="S3555" s="8">
        <x:v>73342.76431648033</x:v>
      </x:c>
      <x:c r="T3555" s="12">
        <x:v>259717.05867012282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197424</x:v>
      </x:c>
      <x:c r="B3556" s="1">
        <x:v>44777.688779447184</x:v>
      </x:c>
      <x:c r="C3556" s="6">
        <x:v>59.230667483333335</x:v>
      </x:c>
      <x:c r="D3556" s="14" t="s">
        <x:v>94</x:v>
      </x:c>
      <x:c r="E3556" s="15">
        <x:v>44771.473020239646</x:v>
      </x:c>
      <x:c r="F3556" t="s">
        <x:v>99</x:v>
      </x:c>
      <x:c r="G3556" s="6">
        <x:v>96.09295066921514</x:v>
      </x:c>
      <x:c r="H3556" t="s">
        <x:v>97</x:v>
      </x:c>
      <x:c r="I3556" s="6">
        <x:v>27.68797395325919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21.070999999999998</x:v>
      </x:c>
      <x:c r="S3556" s="8">
        <x:v>73352.21698018964</x:v>
      </x:c>
      <x:c r="T3556" s="12">
        <x:v>259718.18890853753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197430</x:v>
      </x:c>
      <x:c r="B3557" s="1">
        <x:v>44777.68879081542</x:v>
      </x:c>
      <x:c r="C3557" s="6">
        <x:v>59.24703773</x:v>
      </x:c>
      <x:c r="D3557" s="14" t="s">
        <x:v>94</x:v>
      </x:c>
      <x:c r="E3557" s="15">
        <x:v>44771.473020239646</x:v>
      </x:c>
      <x:c r="F3557" t="s">
        <x:v>99</x:v>
      </x:c>
      <x:c r="G3557" s="6">
        <x:v>96.04931812194226</x:v>
      </x:c>
      <x:c r="H3557" t="s">
        <x:v>97</x:v>
      </x:c>
      <x:c r="I3557" s="6">
        <x:v>27.6891761696279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21.075999999999997</x:v>
      </x:c>
      <x:c r="S3557" s="8">
        <x:v>73342.15150872215</x:v>
      </x:c>
      <x:c r="T3557" s="12">
        <x:v>259715.81644165554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197437</x:v>
      </x:c>
      <x:c r="B3558" s="1">
        <x:v>44777.68880233328</x:v>
      </x:c>
      <x:c r="C3558" s="6">
        <x:v>59.263623446666664</x:v>
      </x:c>
      <x:c r="D3558" s="14" t="s">
        <x:v>94</x:v>
      </x:c>
      <x:c r="E3558" s="15">
        <x:v>44771.473020239646</x:v>
      </x:c>
      <x:c r="F3558" t="s">
        <x:v>99</x:v>
      </x:c>
      <x:c r="G3558" s="6">
        <x:v>96.05062630797596</x:v>
      </x:c>
      <x:c r="H3558" t="s">
        <x:v>97</x:v>
      </x:c>
      <x:c r="I3558" s="6">
        <x:v>27.669519986033265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21.077999999999996</x:v>
      </x:c>
      <x:c r="S3558" s="8">
        <x:v>73344.18958581681</x:v>
      </x:c>
      <x:c r="T3558" s="12">
        <x:v>259721.151221128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197444</x:v>
      </x:c>
      <x:c r="B3559" s="1">
        <x:v>44777.68881381924</x:v>
      </x:c>
      <x:c r="C3559" s="6">
        <x:v>59.280163243333334</x:v>
      </x:c>
      <x:c r="D3559" s="14" t="s">
        <x:v>94</x:v>
      </x:c>
      <x:c r="E3559" s="15">
        <x:v>44771.473020239646</x:v>
      </x:c>
      <x:c r="F3559" t="s">
        <x:v>99</x:v>
      </x:c>
      <x:c r="G3559" s="6">
        <x:v>96.05507780992815</x:v>
      </x:c>
      <x:c r="H3559" t="s">
        <x:v>97</x:v>
      </x:c>
      <x:c r="I3559" s="6">
        <x:v>27.66474120650082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21.077999999999996</x:v>
      </x:c>
      <x:c r="S3559" s="8">
        <x:v>73346.66378426687</x:v>
      </x:c>
      <x:c r="T3559" s="12">
        <x:v>259708.5380213614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197460</x:v>
      </x:c>
      <x:c r="B3560" s="1">
        <x:v>44777.6888253397</x:v>
      </x:c>
      <x:c r="C3560" s="6">
        <x:v>59.296752695</x:v>
      </x:c>
      <x:c r="D3560" s="14" t="s">
        <x:v>94</x:v>
      </x:c>
      <x:c r="E3560" s="15">
        <x:v>44771.473020239646</x:v>
      </x:c>
      <x:c r="F3560" t="s">
        <x:v>99</x:v>
      </x:c>
      <x:c r="G3560" s="6">
        <x:v>96.09337073663734</x:v>
      </x:c>
      <x:c r="H3560" t="s">
        <x:v>97</x:v>
      </x:c>
      <x:c r="I3560" s="6">
        <x:v>27.68752312223205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21.070999999999998</x:v>
      </x:c>
      <x:c r="S3560" s="8">
        <x:v>73353.2912092068</x:v>
      </x:c>
      <x:c r="T3560" s="12">
        <x:v>259713.31083301257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197463</x:v>
      </x:c>
      <x:c r="B3561" s="1">
        <x:v>44777.68883687469</x:v>
      </x:c>
      <x:c r="C3561" s="6">
        <x:v>59.313363071666664</x:v>
      </x:c>
      <x:c r="D3561" s="14" t="s">
        <x:v>94</x:v>
      </x:c>
      <x:c r="E3561" s="15">
        <x:v>44771.473020239646</x:v>
      </x:c>
      <x:c r="F3561" t="s">
        <x:v>99</x:v>
      </x:c>
      <x:c r="G3561" s="6">
        <x:v>96.06856942667629</x:v>
      </x:c>
      <x:c r="H3561" t="s">
        <x:v>97</x:v>
      </x:c>
      <x:c r="I3561" s="6">
        <x:v>27.677634910261986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21.074999999999996</x:v>
      </x:c>
      <x:c r="S3561" s="8">
        <x:v>73347.54280183885</x:v>
      </x:c>
      <x:c r="T3561" s="12">
        <x:v>259710.87384165186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197473</x:v>
      </x:c>
      <x:c r="B3562" s="1">
        <x:v>44777.68884920511</x:v>
      </x:c>
      <x:c r="C3562" s="6">
        <x:v>59.331118888333336</x:v>
      </x:c>
      <x:c r="D3562" s="14" t="s">
        <x:v>94</x:v>
      </x:c>
      <x:c r="E3562" s="15">
        <x:v>44771.473020239646</x:v>
      </x:c>
      <x:c r="F3562" t="s">
        <x:v>99</x:v>
      </x:c>
      <x:c r="G3562" s="6">
        <x:v>96.09546159616174</x:v>
      </x:c>
      <x:c r="H3562" t="s">
        <x:v>97</x:v>
      </x:c>
      <x:c r="I3562" s="6">
        <x:v>27.667025402157833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21.072999999999997</x:v>
      </x:c>
      <x:c r="S3562" s="8">
        <x:v>73345.8601494135</x:v>
      </x:c>
      <x:c r="T3562" s="12">
        <x:v>259721.61570886208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197479</x:v>
      </x:c>
      <x:c r="B3563" s="1">
        <x:v>44777.68886051658</x:v>
      </x:c>
      <x:c r="C3563" s="6">
        <x:v>59.34740741</x:v>
      </x:c>
      <x:c r="D3563" s="14" t="s">
        <x:v>94</x:v>
      </x:c>
      <x:c r="E3563" s="15">
        <x:v>44771.473020239646</x:v>
      </x:c>
      <x:c r="F3563" t="s">
        <x:v>99</x:v>
      </x:c>
      <x:c r="G3563" s="6">
        <x:v>96.07093180372402</x:v>
      </x:c>
      <x:c r="H3563" t="s">
        <x:v>97</x:v>
      </x:c>
      <x:c r="I3563" s="6">
        <x:v>27.665973469754135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21.075999999999997</x:v>
      </x:c>
      <x:c r="S3563" s="8">
        <x:v>73352.1611093865</x:v>
      </x:c>
      <x:c r="T3563" s="12">
        <x:v>259708.65671146693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197490</x:v>
      </x:c>
      <x:c r="B3564" s="1">
        <x:v>44777.68887207757</x:v>
      </x:c>
      <x:c r="C3564" s="6">
        <x:v>59.36405523</x:v>
      </x:c>
      <x:c r="D3564" s="14" t="s">
        <x:v>94</x:v>
      </x:c>
      <x:c r="E3564" s="15">
        <x:v>44771.473020239646</x:v>
      </x:c>
      <x:c r="F3564" t="s">
        <x:v>99</x:v>
      </x:c>
      <x:c r="G3564" s="6">
        <x:v>96.09547998673689</x:v>
      </x:c>
      <x:c r="H3564" t="s">
        <x:v>97</x:v>
      </x:c>
      <x:c r="I3564" s="6">
        <x:v>27.676132145035353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21.071999999999996</x:v>
      </x:c>
      <x:c r="S3564" s="8">
        <x:v>73347.47060269005</x:v>
      </x:c>
      <x:c r="T3564" s="12">
        <x:v>259718.17244493178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197503</x:v>
      </x:c>
      <x:c r="B3565" s="1">
        <x:v>44777.68888358299</x:v>
      </x:c>
      <x:c r="C3565" s="6">
        <x:v>59.38062304166667</x:v>
      </x:c>
      <x:c r="D3565" s="14" t="s">
        <x:v>94</x:v>
      </x:c>
      <x:c r="E3565" s="15">
        <x:v>44771.473020239646</x:v>
      </x:c>
      <x:c r="F3565" t="s">
        <x:v>99</x:v>
      </x:c>
      <x:c r="G3565" s="6">
        <x:v>96.05900408614487</x:v>
      </x:c>
      <x:c r="H3565" t="s">
        <x:v>97</x:v>
      </x:c>
      <x:c r="I3565" s="6">
        <x:v>27.678777012283717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21.075999999999997</x:v>
      </x:c>
      <x:c r="S3565" s="8">
        <x:v>73346.67286400474</x:v>
      </x:c>
      <x:c r="T3565" s="12">
        <x:v>259706.77856402585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197511</x:v>
      </x:c>
      <x:c r="B3566" s="1">
        <x:v>44777.68889510237</x:v>
      </x:c>
      <x:c r="C3566" s="6">
        <x:v>59.397210943333334</x:v>
      </x:c>
      <x:c r="D3566" s="14" t="s">
        <x:v>94</x:v>
      </x:c>
      <x:c r="E3566" s="15">
        <x:v>44771.473020239646</x:v>
      </x:c>
      <x:c r="F3566" t="s">
        <x:v>99</x:v>
      </x:c>
      <x:c r="G3566" s="6">
        <x:v>96.05840966093083</x:v>
      </x:c>
      <x:c r="H3566" t="s">
        <x:v>97</x:v>
      </x:c>
      <x:c r="I3566" s="6">
        <x:v>27.661164640107472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21.077999999999996</x:v>
      </x:c>
      <x:c r="S3566" s="8">
        <x:v>73340.14978278342</x:v>
      </x:c>
      <x:c r="T3566" s="12">
        <x:v>259710.05191022748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197515</x:v>
      </x:c>
      <x:c r="B3567" s="1">
        <x:v>44777.68890651308</x:v>
      </x:c>
      <x:c r="C3567" s="6">
        <x:v>59.413642375</x:v>
      </x:c>
      <x:c r="D3567" s="14" t="s">
        <x:v>94</x:v>
      </x:c>
      <x:c r="E3567" s="15">
        <x:v>44771.473020239646</x:v>
      </x:c>
      <x:c r="F3567" t="s">
        <x:v>99</x:v>
      </x:c>
      <x:c r="G3567" s="6">
        <x:v>96.10441500650363</x:v>
      </x:c>
      <x:c r="H3567" t="s">
        <x:v>97</x:v>
      </x:c>
      <x:c r="I3567" s="6">
        <x:v>27.66654451873228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21.071999999999996</x:v>
      </x:c>
      <x:c r="S3567" s="8">
        <x:v>73350.95658045851</x:v>
      </x:c>
      <x:c r="T3567" s="12">
        <x:v>259709.56776127988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197517</x:v>
      </x:c>
      <x:c r="B3568" s="1">
        <x:v>44777.68891798406</x:v>
      </x:c>
      <x:c r="C3568" s="6">
        <x:v>59.430160576666665</x:v>
      </x:c>
      <x:c r="D3568" s="14" t="s">
        <x:v>94</x:v>
      </x:c>
      <x:c r="E3568" s="15">
        <x:v>44771.473020239646</x:v>
      </x:c>
      <x:c r="F3568" t="s">
        <x:v>99</x:v>
      </x:c>
      <x:c r="G3568" s="6">
        <x:v>96.09548960516094</x:v>
      </x:c>
      <x:c r="H3568" t="s">
        <x:v>97</x:v>
      </x:c>
      <x:c r="I3568" s="6">
        <x:v>27.66699534694135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21.072999999999997</x:v>
      </x:c>
      <x:c r="S3568" s="8">
        <x:v>73337.9442808694</x:v>
      </x:c>
      <x:c r="T3568" s="12">
        <x:v>259707.5645354503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197536</x:v>
      </x:c>
      <x:c r="B3569" s="1">
        <x:v>44777.688929438234</x:v>
      </x:c>
      <x:c r="C3569" s="6">
        <x:v>59.446654585</x:v>
      </x:c>
      <x:c r="D3569" s="14" t="s">
        <x:v>94</x:v>
      </x:c>
      <x:c r="E3569" s="15">
        <x:v>44771.473020239646</x:v>
      </x:c>
      <x:c r="F3569" t="s">
        <x:v>99</x:v>
      </x:c>
      <x:c r="G3569" s="6">
        <x:v>96.0695590666138</x:v>
      </x:c>
      <x:c r="H3569" t="s">
        <x:v>97</x:v>
      </x:c>
      <x:c r="I3569" s="6">
        <x:v>27.694826592331992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21.072999999999997</x:v>
      </x:c>
      <x:c r="S3569" s="8">
        <x:v>73339.8343554509</x:v>
      </x:c>
      <x:c r="T3569" s="12">
        <x:v>259713.45355076838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197549</x:v>
      </x:c>
      <x:c r="B3570" s="1">
        <x:v>44777.688941707325</x:v>
      </x:c>
      <x:c r="C3570" s="6">
        <x:v>59.46432207666667</x:v>
      </x:c>
      <x:c r="D3570" s="14" t="s">
        <x:v>94</x:v>
      </x:c>
      <x:c r="E3570" s="15">
        <x:v>44771.473020239646</x:v>
      </x:c>
      <x:c r="F3570" t="s">
        <x:v>99</x:v>
      </x:c>
      <x:c r="G3570" s="6">
        <x:v>96.06188853909005</x:v>
      </x:c>
      <x:c r="H3570" t="s">
        <x:v>97</x:v>
      </x:c>
      <x:c r="I3570" s="6">
        <x:v>27.703061799904845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21.072999999999997</x:v>
      </x:c>
      <x:c r="S3570" s="8">
        <x:v>73340.84737564911</x:v>
      </x:c>
      <x:c r="T3570" s="12">
        <x:v>259716.09803738285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197555</x:v>
      </x:c>
      <x:c r="B3571" s="1">
        <x:v>44777.68895317665</x:v>
      </x:c>
      <x:c r="C3571" s="6">
        <x:v>59.480837905</x:v>
      </x:c>
      <x:c r="D3571" s="14" t="s">
        <x:v>94</x:v>
      </x:c>
      <x:c r="E3571" s="15">
        <x:v>44771.473020239646</x:v>
      </x:c>
      <x:c r="F3571" t="s">
        <x:v>99</x:v>
      </x:c>
      <x:c r="G3571" s="6">
        <x:v>96.07733409150183</x:v>
      </x:c>
      <x:c r="H3571" t="s">
        <x:v>97</x:v>
      </x:c>
      <x:c r="I3571" s="6">
        <x:v>27.6956080345185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21.071999999999996</x:v>
      </x:c>
      <x:c r="S3571" s="8">
        <x:v>73341.15631150288</x:v>
      </x:c>
      <x:c r="T3571" s="12">
        <x:v>259710.83047086373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197566</x:v>
      </x:c>
      <x:c r="B3572" s="1">
        <x:v>44777.688964709814</x:v>
      </x:c>
      <x:c r="C3572" s="6">
        <x:v>59.49744566166667</x:v>
      </x:c>
      <x:c r="D3572" s="14" t="s">
        <x:v>94</x:v>
      </x:c>
      <x:c r="E3572" s="15">
        <x:v>44771.473020239646</x:v>
      </x:c>
      <x:c r="F3572" t="s">
        <x:v>99</x:v>
      </x:c>
      <x:c r="G3572" s="6">
        <x:v>96.10592765397725</x:v>
      </x:c>
      <x:c r="H3572" t="s">
        <x:v>97</x:v>
      </x:c>
      <x:c r="I3572" s="6">
        <x:v>27.66492153768013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21.071999999999996</x:v>
      </x:c>
      <x:c r="S3572" s="8">
        <x:v>73343.7332404784</x:v>
      </x:c>
      <x:c r="T3572" s="12">
        <x:v>259709.0143105748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197575</x:v>
      </x:c>
      <x:c r="B3573" s="1">
        <x:v>44777.68897625632</x:v>
      </x:c>
      <x:c r="C3573" s="6">
        <x:v>59.51407264</x:v>
      </x:c>
      <x:c r="D3573" s="14" t="s">
        <x:v>94</x:v>
      </x:c>
      <x:c r="E3573" s="15">
        <x:v>44771.473020239646</x:v>
      </x:c>
      <x:c r="F3573" t="s">
        <x:v>99</x:v>
      </x:c>
      <x:c r="G3573" s="6">
        <x:v>96.04493313498924</x:v>
      </x:c>
      <x:c r="H3573" t="s">
        <x:v>97</x:v>
      </x:c>
      <x:c r="I3573" s="6">
        <x:v>27.684758026588497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21.076999999999998</x:v>
      </x:c>
      <x:c r="S3573" s="8">
        <x:v>73340.9607403123</x:v>
      </x:c>
      <x:c r="T3573" s="12">
        <x:v>259707.7606119313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197580</x:v>
      </x:c>
      <x:c r="B3574" s="1">
        <x:v>44777.68898773913</x:v>
      </x:c>
      <x:c r="C3574" s="6">
        <x:v>59.53060788333333</x:v>
      </x:c>
      <x:c r="D3574" s="14" t="s">
        <x:v>94</x:v>
      </x:c>
      <x:c r="E3574" s="15">
        <x:v>44771.473020239646</x:v>
      </x:c>
      <x:c r="F3574" t="s">
        <x:v>99</x:v>
      </x:c>
      <x:c r="G3574" s="6">
        <x:v>96.07133177644073</x:v>
      </x:c>
      <x:c r="H3574" t="s">
        <x:v>97</x:v>
      </x:c>
      <x:c r="I3574" s="6">
        <x:v>27.68379625472471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21.073999999999998</x:v>
      </x:c>
      <x:c r="S3574" s="8">
        <x:v>73341.46052647279</x:v>
      </x:c>
      <x:c r="T3574" s="12">
        <x:v>259702.68648830635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197589</x:v>
      </x:c>
      <x:c r="B3575" s="1">
        <x:v>44777.68899924972</x:v>
      </x:c>
      <x:c r="C3575" s="6">
        <x:v>59.54718312833333</x:v>
      </x:c>
      <x:c r="D3575" s="14" t="s">
        <x:v>94</x:v>
      </x:c>
      <x:c r="E3575" s="15">
        <x:v>44771.473020239646</x:v>
      </x:c>
      <x:c r="F3575" t="s">
        <x:v>99</x:v>
      </x:c>
      <x:c r="G3575" s="6">
        <x:v>96.10101649558071</x:v>
      </x:c>
      <x:c r="H3575" t="s">
        <x:v>97</x:v>
      </x:c>
      <x:c r="I3575" s="6">
        <x:v>27.67931800811448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21.070999999999998</x:v>
      </x:c>
      <x:c r="S3575" s="8">
        <x:v>73339.49186360084</x:v>
      </x:c>
      <x:c r="T3575" s="12">
        <x:v>259705.31468060595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197604</x:v>
      </x:c>
      <x:c r="B3576" s="1">
        <x:v>44777.68901078944</x:v>
      </x:c>
      <x:c r="C3576" s="6">
        <x:v>59.56380033166667</x:v>
      </x:c>
      <x:c r="D3576" s="14" t="s">
        <x:v>94</x:v>
      </x:c>
      <x:c r="E3576" s="15">
        <x:v>44771.473020239646</x:v>
      </x:c>
      <x:c r="F3576" t="s">
        <x:v>99</x:v>
      </x:c>
      <x:c r="G3576" s="6">
        <x:v>96.05900408614487</x:v>
      </x:c>
      <x:c r="H3576" t="s">
        <x:v>97</x:v>
      </x:c>
      <x:c r="I3576" s="6">
        <x:v>27.678777012283717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21.075999999999997</x:v>
      </x:c>
      <x:c r="S3576" s="8">
        <x:v>73345.10848726708</x:v>
      </x:c>
      <x:c r="T3576" s="12">
        <x:v>259710.6074625867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197610</x:v>
      </x:c>
      <x:c r="B3577" s="1">
        <x:v>44777.68902230999</x:v>
      </x:c>
      <x:c r="C3577" s="6">
        <x:v>59.58038991833333</x:v>
      </x:c>
      <x:c r="D3577" s="14" t="s">
        <x:v>94</x:v>
      </x:c>
      <x:c r="E3577" s="15">
        <x:v>44771.473020239646</x:v>
      </x:c>
      <x:c r="F3577" t="s">
        <x:v>99</x:v>
      </x:c>
      <x:c r="G3577" s="6">
        <x:v>96.08208440018177</x:v>
      </x:c>
      <x:c r="H3577" t="s">
        <x:v>97</x:v>
      </x:c>
      <x:c r="I3577" s="6">
        <x:v>27.672255013858376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21.073999999999998</x:v>
      </x:c>
      <x:c r="S3577" s="8">
        <x:v>73340.40096085436</x:v>
      </x:c>
      <x:c r="T3577" s="12">
        <x:v>259693.27094675894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197617</x:v>
      </x:c>
      <x:c r="B3578" s="1">
        <x:v>44777.689033899165</x:v>
      </x:c>
      <x:c r="C3578" s="6">
        <x:v>59.59707832833333</x:v>
      </x:c>
      <x:c r="D3578" s="14" t="s">
        <x:v>94</x:v>
      </x:c>
      <x:c r="E3578" s="15">
        <x:v>44771.473020239646</x:v>
      </x:c>
      <x:c r="F3578" t="s">
        <x:v>99</x:v>
      </x:c>
      <x:c r="G3578" s="6">
        <x:v>96.06135583615585</x:v>
      </x:c>
      <x:c r="H3578" t="s">
        <x:v>97</x:v>
      </x:c>
      <x:c r="I3578" s="6">
        <x:v>27.67625236622871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21.075999999999997</x:v>
      </x:c>
      <x:c r="S3578" s="8">
        <x:v>73343.09863075595</x:v>
      </x:c>
      <x:c r="T3578" s="12">
        <x:v>259701.17612637675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197625</x:v>
      </x:c>
      <x:c r="B3579" s="1">
        <x:v>44777.68904546445</x:v>
      </x:c>
      <x:c r="C3579" s="6">
        <x:v>59.613732345</x:v>
      </x:c>
      <x:c r="D3579" s="14" t="s">
        <x:v>94</x:v>
      </x:c>
      <x:c r="E3579" s="15">
        <x:v>44771.473020239646</x:v>
      </x:c>
      <x:c r="F3579" t="s">
        <x:v>99</x:v>
      </x:c>
      <x:c r="G3579" s="6">
        <x:v>96.07246147185003</x:v>
      </x:c>
      <x:c r="H3579" t="s">
        <x:v>97</x:v>
      </x:c>
      <x:c r="I3579" s="6">
        <x:v>27.673457224597314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21.074999999999996</x:v>
      </x:c>
      <x:c r="S3579" s="8">
        <x:v>73334.21061967663</x:v>
      </x:c>
      <x:c r="T3579" s="12">
        <x:v>259699.8591108237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197637</x:v>
      </x:c>
      <x:c r="B3580" s="1">
        <x:v>44777.6890569649</x:v>
      </x:c>
      <x:c r="C3580" s="6">
        <x:v>59.63029299</x:v>
      </x:c>
      <x:c r="D3580" s="14" t="s">
        <x:v>94</x:v>
      </x:c>
      <x:c r="E3580" s="15">
        <x:v>44771.473020239646</x:v>
      </x:c>
      <x:c r="F3580" t="s">
        <x:v>99</x:v>
      </x:c>
      <x:c r="G3580" s="6">
        <x:v>96.09750628864022</x:v>
      </x:c>
      <x:c r="H3580" t="s">
        <x:v>97</x:v>
      </x:c>
      <x:c r="I3580" s="6">
        <x:v>27.664831372088884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21.072999999999997</x:v>
      </x:c>
      <x:c r="S3580" s="8">
        <x:v>73340.41106062004</x:v>
      </x:c>
      <x:c r="T3580" s="12">
        <x:v>259702.14362789673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197647</x:v>
      </x:c>
      <x:c r="B3581" s="1">
        <x:v>44777.6890686061</x:v>
      </x:c>
      <x:c r="C3581" s="6">
        <x:v>59.64705632166667</x:v>
      </x:c>
      <x:c r="D3581" s="14" t="s">
        <x:v>94</x:v>
      </x:c>
      <x:c r="E3581" s="15">
        <x:v>44771.473020239646</x:v>
      </x:c>
      <x:c r="F3581" t="s">
        <x:v>99</x:v>
      </x:c>
      <x:c r="G3581" s="6">
        <x:v>96.05719464353054</x:v>
      </x:c>
      <x:c r="H3581" t="s">
        <x:v>97</x:v>
      </x:c>
      <x:c r="I3581" s="6">
        <x:v>27.6715937981362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21.076999999999998</x:v>
      </x:c>
      <x:c r="S3581" s="8">
        <x:v>73346.0059073931</x:v>
      </x:c>
      <x:c r="T3581" s="12">
        <x:v>259703.6411784995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197656</x:v>
      </x:c>
      <x:c r="B3582" s="1">
        <x:v>44777.68908003168</x:v>
      </x:c>
      <x:c r="C3582" s="6">
        <x:v>59.66350915666667</x:v>
      </x:c>
      <x:c r="D3582" s="14" t="s">
        <x:v>94</x:v>
      </x:c>
      <x:c r="E3582" s="15">
        <x:v>44771.473020239646</x:v>
      </x:c>
      <x:c r="F3582" t="s">
        <x:v>99</x:v>
      </x:c>
      <x:c r="G3582" s="6">
        <x:v>96.07184544729027</x:v>
      </x:c>
      <x:c r="H3582" t="s">
        <x:v>97</x:v>
      </x:c>
      <x:c r="I3582" s="6">
        <x:v>27.674118440686925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21.074999999999996</x:v>
      </x:c>
      <x:c r="S3582" s="8">
        <x:v>73332.03752775966</x:v>
      </x:c>
      <x:c r="T3582" s="12">
        <x:v>259701.24291502516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197666</x:v>
      </x:c>
      <x:c r="B3583" s="1">
        <x:v>44777.68909150185</x:v>
      </x:c>
      <x:c r="C3583" s="6">
        <x:v>59.68002619833333</x:v>
      </x:c>
      <x:c r="D3583" s="14" t="s">
        <x:v>94</x:v>
      </x:c>
      <x:c r="E3583" s="15">
        <x:v>44771.473020239646</x:v>
      </x:c>
      <x:c r="F3583" t="s">
        <x:v>99</x:v>
      </x:c>
      <x:c r="G3583" s="6">
        <x:v>96.05693238544144</x:v>
      </x:c>
      <x:c r="H3583" t="s">
        <x:v>97</x:v>
      </x:c>
      <x:c r="I3583" s="6">
        <x:v>27.68100110681098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21.075999999999997</x:v>
      </x:c>
      <x:c r="S3583" s="8">
        <x:v>73338.64889072666</x:v>
      </x:c>
      <x:c r="T3583" s="12">
        <x:v>259709.06569453637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197668</x:v>
      </x:c>
      <x:c r="B3584" s="1">
        <x:v>44777.689103722936</x:v>
      </x:c>
      <x:c r="C3584" s="6">
        <x:v>59.69762455833333</x:v>
      </x:c>
      <x:c r="D3584" s="14" t="s">
        <x:v>94</x:v>
      </x:c>
      <x:c r="E3584" s="15">
        <x:v>44771.473020239646</x:v>
      </x:c>
      <x:c r="F3584" t="s">
        <x:v>99</x:v>
      </x:c>
      <x:c r="G3584" s="6">
        <x:v>96.09077494992533</x:v>
      </x:c>
      <x:c r="H3584" t="s">
        <x:v>97</x:v>
      </x:c>
      <x:c r="I3584" s="6">
        <x:v>27.68118143886386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21.071999999999996</x:v>
      </x:c>
      <x:c r="S3584" s="8">
        <x:v>73343.76496348096</x:v>
      </x:c>
      <x:c r="T3584" s="12">
        <x:v>259700.71989307817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197681</x:v>
      </x:c>
      <x:c r="B3585" s="1">
        <x:v>44777.68911529561</x:v>
      </x:c>
      <x:c r="C3585" s="6">
        <x:v>59.714289216666664</x:v>
      </x:c>
      <x:c r="D3585" s="14" t="s">
        <x:v>94</x:v>
      </x:c>
      <x:c r="E3585" s="15">
        <x:v>44771.473020239646</x:v>
      </x:c>
      <x:c r="F3585" t="s">
        <x:v>99</x:v>
      </x:c>
      <x:c r="G3585" s="6">
        <x:v>96.09298738990891</x:v>
      </x:c>
      <x:c r="H3585" t="s">
        <x:v>97</x:v>
      </x:c>
      <x:c r="I3585" s="6">
        <x:v>27.678807067605703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21.071999999999996</x:v>
      </x:c>
      <x:c r="S3585" s="8">
        <x:v>73340.28628014085</x:v>
      </x:c>
      <x:c r="T3585" s="12">
        <x:v>259702.01427085255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197693</x:v>
      </x:c>
      <x:c r="B3586" s="1">
        <x:v>44777.68912679737</x:v>
      </x:c>
      <x:c r="C3586" s="6">
        <x:v>59.730851746666666</x:v>
      </x:c>
      <x:c r="D3586" s="14" t="s">
        <x:v>94</x:v>
      </x:c>
      <x:c r="E3586" s="15">
        <x:v>44771.473020239646</x:v>
      </x:c>
      <x:c r="F3586" t="s">
        <x:v>99</x:v>
      </x:c>
      <x:c r="G3586" s="6">
        <x:v>96.08919790898074</x:v>
      </x:c>
      <x:c r="H3586" t="s">
        <x:v>97</x:v>
      </x:c>
      <x:c r="I3586" s="6">
        <x:v>27.66462098571992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21.073999999999998</x:v>
      </x:c>
      <x:c r="S3586" s="8">
        <x:v>73337.31018499809</x:v>
      </x:c>
      <x:c r="T3586" s="12">
        <x:v>259702.04603010713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197703</x:v>
      </x:c>
      <x:c r="B3587" s="1">
        <x:v>44777.68913831673</x:v>
      </x:c>
      <x:c r="C3587" s="6">
        <x:v>59.747439625</x:v>
      </x:c>
      <x:c r="D3587" s="14" t="s">
        <x:v>94</x:v>
      </x:c>
      <x:c r="E3587" s="15">
        <x:v>44771.473020239646</x:v>
      </x:c>
      <x:c r="F3587" t="s">
        <x:v>99</x:v>
      </x:c>
      <x:c r="G3587" s="6">
        <x:v>96.09244688842894</x:v>
      </x:c>
      <x:c r="H3587" t="s">
        <x:v>97</x:v>
      </x:c>
      <x:c r="I3587" s="6">
        <x:v>27.66113458494374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21.073999999999998</x:v>
      </x:c>
      <x:c r="S3587" s="8">
        <x:v>73337.40126427988</x:v>
      </x:c>
      <x:c r="T3587" s="12">
        <x:v>259695.07054061047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197710</x:v>
      </x:c>
      <x:c r="B3588" s="1">
        <x:v>44777.689149800484</x:v>
      </x:c>
      <x:c r="C3588" s="6">
        <x:v>59.763976228333334</x:v>
      </x:c>
      <x:c r="D3588" s="14" t="s">
        <x:v>94</x:v>
      </x:c>
      <x:c r="E3588" s="15">
        <x:v>44771.473020239646</x:v>
      </x:c>
      <x:c r="F3588" t="s">
        <x:v>99</x:v>
      </x:c>
      <x:c r="G3588" s="6">
        <x:v>96.05756671293325</x:v>
      </x:c>
      <x:c r="H3588" t="s">
        <x:v>97</x:v>
      </x:c>
      <x:c r="I3588" s="6">
        <x:v>27.689446668371147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21.074999999999996</x:v>
      </x:c>
      <x:c r="S3588" s="8">
        <x:v>73343.14774830449</x:v>
      </x:c>
      <x:c r="T3588" s="12">
        <x:v>259694.01601377412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197721</x:v>
      </x:c>
      <x:c r="B3589" s="1">
        <x:v>44777.68916128074</x:v>
      </x:c>
      <x:c r="C3589" s="6">
        <x:v>59.780507801666666</x:v>
      </x:c>
      <x:c r="D3589" s="14" t="s">
        <x:v>94</x:v>
      </x:c>
      <x:c r="E3589" s="15">
        <x:v>44771.473020239646</x:v>
      </x:c>
      <x:c r="F3589" t="s">
        <x:v>99</x:v>
      </x:c>
      <x:c r="G3589" s="6">
        <x:v>96.03411114438546</x:v>
      </x:c>
      <x:c r="H3589" t="s">
        <x:v>97</x:v>
      </x:c>
      <x:c r="I3589" s="6">
        <x:v>27.68725262364478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21.077999999999996</x:v>
      </x:c>
      <x:c r="S3589" s="8">
        <x:v>73333.79525549232</x:v>
      </x:c>
      <x:c r="T3589" s="12">
        <x:v>259707.51483412526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197725</x:v>
      </x:c>
      <x:c r="B3590" s="1">
        <x:v>44777.68917286191</x:v>
      </x:c>
      <x:c r="C3590" s="6">
        <x:v>59.79718468</x:v>
      </x:c>
      <x:c r="D3590" s="14" t="s">
        <x:v>94</x:v>
      </x:c>
      <x:c r="E3590" s="15">
        <x:v>44771.473020239646</x:v>
      </x:c>
      <x:c r="F3590" t="s">
        <x:v>99</x:v>
      </x:c>
      <x:c r="G3590" s="6">
        <x:v>96.08590227863002</x:v>
      </x:c>
      <x:c r="H3590" t="s">
        <x:v>97</x:v>
      </x:c>
      <x:c r="I3590" s="6">
        <x:v>27.686411072623287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21.071999999999996</x:v>
      </x:c>
      <x:c r="S3590" s="8">
        <x:v>73340.59230262163</x:v>
      </x:c>
      <x:c r="T3590" s="12">
        <x:v>259702.7432640564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197736</x:v>
      </x:c>
      <x:c r="B3591" s="1">
        <x:v>44777.689184330346</x:v>
      </x:c>
      <x:c r="C3591" s="6">
        <x:v>59.81369922166667</x:v>
      </x:c>
      <x:c r="D3591" s="14" t="s">
        <x:v>94</x:v>
      </x:c>
      <x:c r="E3591" s="15">
        <x:v>44771.473020239646</x:v>
      </x:c>
      <x:c r="F3591" t="s">
        <x:v>99</x:v>
      </x:c>
      <x:c r="G3591" s="6">
        <x:v>96.04528744628573</x:v>
      </x:c>
      <x:c r="H3591" t="s">
        <x:v>97</x:v>
      </x:c>
      <x:c r="I3591" s="6">
        <x:v>27.69350415212375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21.075999999999997</x:v>
      </x:c>
      <x:c r="S3591" s="8">
        <x:v>73338.99081607223</x:v>
      </x:c>
      <x:c r="T3591" s="12">
        <x:v>259705.5950914657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197748</x:v>
      </x:c>
      <x:c r="B3592" s="1">
        <x:v>44777.689195825646</x:v>
      </x:c>
      <x:c r="C3592" s="6">
        <x:v>59.83025246166667</x:v>
      </x:c>
      <x:c r="D3592" s="14" t="s">
        <x:v>94</x:v>
      </x:c>
      <x:c r="E3592" s="15">
        <x:v>44771.473020239646</x:v>
      </x:c>
      <x:c r="F3592" t="s">
        <x:v>99</x:v>
      </x:c>
      <x:c r="G3592" s="6">
        <x:v>96.03771181668749</x:v>
      </x:c>
      <x:c r="H3592" t="s">
        <x:v>97</x:v>
      </x:c>
      <x:c r="I3592" s="6">
        <x:v>27.69251232230863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21.076999999999998</x:v>
      </x:c>
      <x:c r="S3592" s="8">
        <x:v>73333.1776276939</x:v>
      </x:c>
      <x:c r="T3592" s="12">
        <x:v>259700.9652687915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197755</x:v>
      </x:c>
      <x:c r="B3593" s="1">
        <x:v>44777.68920728565</x:v>
      </x:c>
      <x:c r="C3593" s="6">
        <x:v>59.846754866666664</x:v>
      </x:c>
      <x:c r="D3593" s="14" t="s">
        <x:v>94</x:v>
      </x:c>
      <x:c r="E3593" s="15">
        <x:v>44771.473020239646</x:v>
      </x:c>
      <x:c r="F3593" t="s">
        <x:v>99</x:v>
      </x:c>
      <x:c r="G3593" s="6">
        <x:v>96.05305984299154</x:v>
      </x:c>
      <x:c r="H3593" t="s">
        <x:v>97</x:v>
      </x:c>
      <x:c r="I3593" s="6">
        <x:v>27.69428559400194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21.074999999999996</x:v>
      </x:c>
      <x:c r="S3593" s="8">
        <x:v>73323.24552882857</x:v>
      </x:c>
      <x:c r="T3593" s="12">
        <x:v>259682.003473733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197766</x:v>
      </x:c>
      <x:c r="B3594" s="1">
        <x:v>44777.689218810534</x:v>
      </x:c>
      <x:c r="C3594" s="6">
        <x:v>59.8633507</x:v>
      </x:c>
      <x:c r="D3594" s="14" t="s">
        <x:v>94</x:v>
      </x:c>
      <x:c r="E3594" s="15">
        <x:v>44771.473020239646</x:v>
      </x:c>
      <x:c r="F3594" t="s">
        <x:v>99</x:v>
      </x:c>
      <x:c r="G3594" s="6">
        <x:v>96.08341009358817</x:v>
      </x:c>
      <x:c r="H3594" t="s">
        <x:v>97</x:v>
      </x:c>
      <x:c r="I3594" s="6">
        <x:v>27.68908600338591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21.071999999999996</x:v>
      </x:c>
      <x:c r="S3594" s="8">
        <x:v>73335.29646920817</x:v>
      </x:c>
      <x:c r="T3594" s="12">
        <x:v>259686.08471400186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197768</x:v>
      </x:c>
      <x:c r="B3595" s="1">
        <x:v>44777.68923105287</x:v>
      </x:c>
      <x:c r="C3595" s="6">
        <x:v>59.880979661666665</x:v>
      </x:c>
      <x:c r="D3595" s="14" t="s">
        <x:v>94</x:v>
      </x:c>
      <x:c r="E3595" s="15">
        <x:v>44771.473020239646</x:v>
      </x:c>
      <x:c r="F3595" t="s">
        <x:v>99</x:v>
      </x:c>
      <x:c r="G3595" s="6">
        <x:v>96.09344498380977</x:v>
      </x:c>
      <x:c r="H3595" t="s">
        <x:v>97</x:v>
      </x:c>
      <x:c r="I3595" s="6">
        <x:v>27.669189378424562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21.072999999999997</x:v>
      </x:c>
      <x:c r="S3595" s="8">
        <x:v>73326.75538580764</x:v>
      </x:c>
      <x:c r="T3595" s="12">
        <x:v>259701.8970500158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197782</x:v>
      </x:c>
      <x:c r="B3596" s="1">
        <x:v>44777.689242584594</x:v>
      </x:c>
      <x:c r="C3596" s="6">
        <x:v>59.89758535</x:v>
      </x:c>
      <x:c r="D3596" s="14" t="s">
        <x:v>94</x:v>
      </x:c>
      <x:c r="E3596" s="15">
        <x:v>44771.473020239646</x:v>
      </x:c>
      <x:c r="F3596" t="s">
        <x:v>99</x:v>
      </x:c>
      <x:c r="G3596" s="6">
        <x:v>96.06338977194717</x:v>
      </x:c>
      <x:c r="H3596" t="s">
        <x:v>97</x:v>
      </x:c>
      <x:c r="I3596" s="6">
        <x:v>27.683195147449624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21.074999999999996</x:v>
      </x:c>
      <x:c r="S3596" s="8">
        <x:v>73330.87982742849</x:v>
      </x:c>
      <x:c r="T3596" s="12">
        <x:v>259693.02880941008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197785</x:v>
      </x:c>
      <x:c r="B3597" s="1">
        <x:v>44777.68925409524</x:v>
      </x:c>
      <x:c r="C3597" s="6">
        <x:v>59.914160673333335</x:v>
      </x:c>
      <x:c r="D3597" s="14" t="s">
        <x:v>94</x:v>
      </x:c>
      <x:c r="E3597" s="15">
        <x:v>44771.473020239646</x:v>
      </x:c>
      <x:c r="F3597" t="s">
        <x:v>99</x:v>
      </x:c>
      <x:c r="G3597" s="6">
        <x:v>96.09934512408967</x:v>
      </x:c>
      <x:c r="H3597" t="s">
        <x:v>97</x:v>
      </x:c>
      <x:c r="I3597" s="6">
        <x:v>27.671984516502107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21.071999999999996</x:v>
      </x:c>
      <x:c r="S3597" s="8">
        <x:v>73328.00873949379</x:v>
      </x:c>
      <x:c r="T3597" s="12">
        <x:v>259694.143993166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197800</x:v>
      </x:c>
      <x:c r="B3598" s="1">
        <x:v>44777.689265566536</x:v>
      </x:c>
      <x:c r="C3598" s="6">
        <x:v>59.93067934</x:v>
      </x:c>
      <x:c r="D3598" s="14" t="s">
        <x:v>94</x:v>
      </x:c>
      <x:c r="E3598" s="15">
        <x:v>44771.473020239646</x:v>
      </x:c>
      <x:c r="F3598" t="s">
        <x:v>99</x:v>
      </x:c>
      <x:c r="G3598" s="6">
        <x:v>96.11917836921289</x:v>
      </x:c>
      <x:c r="H3598" t="s">
        <x:v>97</x:v>
      </x:c>
      <x:c r="I3598" s="6">
        <x:v>27.678085739960352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21.068999999999996</x:v>
      </x:c>
      <x:c r="S3598" s="8">
        <x:v>73325.77890502744</x:v>
      </x:c>
      <x:c r="T3598" s="12">
        <x:v>259681.78999678663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197806</x:v>
      </x:c>
      <x:c r="B3599" s="1">
        <x:v>44777.68927710842</x:v>
      </x:c>
      <x:c r="C3599" s="6">
        <x:v>59.94729965166667</x:v>
      </x:c>
      <x:c r="D3599" s="14" t="s">
        <x:v>94</x:v>
      </x:c>
      <x:c r="E3599" s="15">
        <x:v>44771.473020239646</x:v>
      </x:c>
      <x:c r="F3599" t="s">
        <x:v>99</x:v>
      </x:c>
      <x:c r="G3599" s="6">
        <x:v>96.11979467339529</x:v>
      </x:c>
      <x:c r="H3599" t="s">
        <x:v>97</x:v>
      </x:c>
      <x:c r="I3599" s="6">
        <x:v>27.677424523089485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21.068999999999996</x:v>
      </x:c>
      <x:c r="S3599" s="8">
        <x:v>73328.92106018402</x:v>
      </x:c>
      <x:c r="T3599" s="12">
        <x:v>259692.91235895205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197818</x:v>
      </x:c>
      <x:c r="B3600" s="1">
        <x:v>44777.689288592475</x:v>
      </x:c>
      <x:c r="C3600" s="6">
        <x:v>59.963836695</x:v>
      </x:c>
      <x:c r="D3600" s="14" t="s">
        <x:v>94</x:v>
      </x:c>
      <x:c r="E3600" s="15">
        <x:v>44771.473020239646</x:v>
      </x:c>
      <x:c r="F3600" t="s">
        <x:v>99</x:v>
      </x:c>
      <x:c r="G3600" s="6">
        <x:v>96.09954118864867</x:v>
      </x:c>
      <x:c r="H3600" t="s">
        <x:v>97</x:v>
      </x:c>
      <x:c r="I3600" s="6">
        <x:v>27.67177412968431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21.071999999999996</x:v>
      </x:c>
      <x:c r="S3600" s="8">
        <x:v>73332.33437502685</x:v>
      </x:c>
      <x:c r="T3600" s="12">
        <x:v>259691.80250228415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197821</x:v>
      </x:c>
      <x:c r="B3601" s="1">
        <x:v>44777.689300154845</x:v>
      </x:c>
      <x:c r="C3601" s="6">
        <x:v>59.98048651</x:v>
      </x:c>
      <x:c r="D3601" s="14" t="s">
        <x:v>94</x:v>
      </x:c>
      <x:c r="E3601" s="15">
        <x:v>44771.473020239646</x:v>
      </x:c>
      <x:c r="F3601" t="s">
        <x:v>99</x:v>
      </x:c>
      <x:c r="G3601" s="6">
        <x:v>96.10750593699495</x:v>
      </x:c>
      <x:c r="H3601" t="s">
        <x:v>97</x:v>
      </x:c>
      <x:c r="I3601" s="6">
        <x:v>27.68148199230791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21.069999999999997</x:v>
      </x:c>
      <x:c r="S3601" s="8">
        <x:v>73331.88865039397</x:v>
      </x:c>
      <x:c r="T3601" s="12">
        <x:v>259685.91518900442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197830</x:v>
      </x:c>
      <x:c r="B3602" s="1">
        <x:v>44777.689311429225</x:v>
      </x:c>
      <x:c r="C3602" s="6">
        <x:v>59.99672160666667</x:v>
      </x:c>
      <x:c r="D3602" s="14" t="s">
        <x:v>94</x:v>
      </x:c>
      <x:c r="E3602" s="15">
        <x:v>44771.473020239646</x:v>
      </x:c>
      <x:c r="F3602" t="s">
        <x:v>99</x:v>
      </x:c>
      <x:c r="G3602" s="6">
        <x:v>96.07888264385926</x:v>
      </x:c>
      <x:c r="H3602" t="s">
        <x:v>97</x:v>
      </x:c>
      <x:c r="I3602" s="6">
        <x:v>27.68481813733888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21.072999999999997</x:v>
      </x:c>
      <x:c r="S3602" s="8">
        <x:v>73323.20451995409</x:v>
      </x:c>
      <x:c r="T3602" s="12">
        <x:v>259686.02563567125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197844</x:v>
      </x:c>
      <x:c r="B3603" s="1">
        <x:v>44777.689323152845</x:v>
      </x:c>
      <x:c r="C3603" s="6">
        <x:v>60.01360362333333</x:v>
      </x:c>
      <x:c r="D3603" s="14" t="s">
        <x:v>94</x:v>
      </x:c>
      <x:c r="E3603" s="15">
        <x:v>44771.473020239646</x:v>
      </x:c>
      <x:c r="F3603" t="s">
        <x:v>99</x:v>
      </x:c>
      <x:c r="G3603" s="6">
        <x:v>96.07256374672673</x:v>
      </x:c>
      <x:c r="H3603" t="s">
        <x:v>97</x:v>
      </x:c>
      <x:c r="I3603" s="6">
        <x:v>27.682473818862036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21.073999999999998</x:v>
      </x:c>
      <x:c r="S3603" s="8">
        <x:v>73330.48133725955</x:v>
      </x:c>
      <x:c r="T3603" s="12">
        <x:v>259680.61952904737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197855</x:v>
      </x:c>
      <x:c r="B3604" s="1">
        <x:v>44777.68933515854</x:v>
      </x:c>
      <x:c r="C3604" s="6">
        <x:v>60.03089183</x:v>
      </x:c>
      <x:c r="D3604" s="14" t="s">
        <x:v>94</x:v>
      </x:c>
      <x:c r="E3604" s="15">
        <x:v>44771.473020239646</x:v>
      </x:c>
      <x:c r="F3604" t="s">
        <x:v>99</x:v>
      </x:c>
      <x:c r="G3604" s="6">
        <x:v>96.0840070501658</x:v>
      </x:c>
      <x:c r="H3604" t="s">
        <x:v>97</x:v>
      </x:c>
      <x:c r="I3604" s="6">
        <x:v>27.67931800811448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21.072999999999997</x:v>
      </x:c>
      <x:c r="S3604" s="8">
        <x:v>73329.5010326606</x:v>
      </x:c>
      <x:c r="T3604" s="12">
        <x:v>259694.96222825214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197868</x:v>
      </x:c>
      <x:c r="B3605" s="1">
        <x:v>44777.68934661</x:v>
      </x:c>
      <x:c r="C3605" s="6">
        <x:v>60.047381933333334</x:v>
      </x:c>
      <x:c r="D3605" s="14" t="s">
        <x:v>94</x:v>
      </x:c>
      <x:c r="E3605" s="15">
        <x:v>44771.473020239646</x:v>
      </x:c>
      <x:c r="F3605" t="s">
        <x:v>99</x:v>
      </x:c>
      <x:c r="G3605" s="6">
        <x:v>96.13443885721088</x:v>
      </x:c>
      <x:c r="H3605" t="s">
        <x:v>97</x:v>
      </x:c>
      <x:c r="I3605" s="6">
        <x:v>27.670842416791857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21.067999999999998</x:v>
      </x:c>
      <x:c r="S3605" s="8">
        <x:v>73321.59973860235</x:v>
      </x:c>
      <x:c r="T3605" s="12">
        <x:v>259688.63778968644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197881</x:v>
      </x:c>
      <x:c r="B3606" s="1">
        <x:v>44777.68935818977</x:v>
      </x:c>
      <x:c r="C3606" s="6">
        <x:v>60.06405679833333</x:v>
      </x:c>
      <x:c r="D3606" s="14" t="s">
        <x:v>94</x:v>
      </x:c>
      <x:c r="E3606" s="15">
        <x:v>44771.473020239646</x:v>
      </x:c>
      <x:c r="F3606" t="s">
        <x:v>99</x:v>
      </x:c>
      <x:c r="G3606" s="6">
        <x:v>96.1106711230925</x:v>
      </x:c>
      <x:c r="H3606" t="s">
        <x:v>97</x:v>
      </x:c>
      <x:c r="I3606" s="6">
        <x:v>27.678085739960352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21.069999999999997</x:v>
      </x:c>
      <x:c r="S3606" s="8">
        <x:v>73318.96263062806</x:v>
      </x:c>
      <x:c r="T3606" s="12">
        <x:v>259688.0616803868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197877</x:v>
      </x:c>
      <x:c r="B3607" s="1">
        <x:v>44777.68936978187</x:v>
      </x:c>
      <x:c r="C3607" s="6">
        <x:v>60.08074942166667</x:v>
      </x:c>
      <x:c r="D3607" s="14" t="s">
        <x:v>94</x:v>
      </x:c>
      <x:c r="E3607" s="15">
        <x:v>44771.473020239646</x:v>
      </x:c>
      <x:c r="F3607" t="s">
        <x:v>99</x:v>
      </x:c>
      <x:c r="G3607" s="6">
        <x:v>96.02515573619254</x:v>
      </x:c>
      <x:c r="H3607" t="s">
        <x:v>97</x:v>
      </x:c>
      <x:c r="I3607" s="6">
        <x:v>27.696870364588904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21.077999999999996</x:v>
      </x:c>
      <x:c r="S3607" s="8">
        <x:v>73321.37799728771</x:v>
      </x:c>
      <x:c r="T3607" s="12">
        <x:v>259699.2412596363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197890</x:v>
      </x:c>
      <x:c r="B3608" s="1">
        <x:v>44777.689380947864</x:v>
      </x:c>
      <x:c r="C3608" s="6">
        <x:v>60.09682845</x:v>
      </x:c>
      <x:c r="D3608" s="14" t="s">
        <x:v>94</x:v>
      </x:c>
      <x:c r="E3608" s="15">
        <x:v>44771.473020239646</x:v>
      </x:c>
      <x:c r="F3608" t="s">
        <x:v>99</x:v>
      </x:c>
      <x:c r="G3608" s="6">
        <x:v>96.08868645195251</x:v>
      </x:c>
      <x:c r="H3608" t="s">
        <x:v>97</x:v>
      </x:c>
      <x:c r="I3608" s="6">
        <x:v>27.701679245397372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21.069999999999997</x:v>
      </x:c>
      <x:c r="S3608" s="8">
        <x:v>73323.43482985704</x:v>
      </x:c>
      <x:c r="T3608" s="12">
        <x:v>259694.44637447744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197895</x:v>
      </x:c>
      <x:c r="B3609" s="1">
        <x:v>44777.68939268625</x:v>
      </x:c>
      <x:c r="C3609" s="6">
        <x:v>60.11373173166667</x:v>
      </x:c>
      <x:c r="D3609" s="14" t="s">
        <x:v>94</x:v>
      </x:c>
      <x:c r="E3609" s="15">
        <x:v>44771.473020239646</x:v>
      </x:c>
      <x:c r="F3609" t="s">
        <x:v>99</x:v>
      </x:c>
      <x:c r="G3609" s="6">
        <x:v>96.07788626314967</x:v>
      </x:c>
      <x:c r="H3609" t="s">
        <x:v>97</x:v>
      </x:c>
      <x:c r="I3609" s="6">
        <x:v>27.704143799482154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21.070999999999998</x:v>
      </x:c>
      <x:c r="S3609" s="8">
        <x:v>73326.88601423515</x:v>
      </x:c>
      <x:c r="T3609" s="12">
        <x:v>259685.76827340462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197906</x:v>
      </x:c>
      <x:c r="B3610" s="1">
        <x:v>44777.68940442731</x:v>
      </x:c>
      <x:c r="C3610" s="6">
        <x:v>60.13063885166667</x:v>
      </x:c>
      <x:c r="D3610" s="14" t="s">
        <x:v>94</x:v>
      </x:c>
      <x:c r="E3610" s="15">
        <x:v>44771.473020239646</x:v>
      </x:c>
      <x:c r="F3610" t="s">
        <x:v>99</x:v>
      </x:c>
      <x:c r="G3610" s="6">
        <x:v>96.07202280909601</x:v>
      </x:c>
      <x:c r="H3610" t="s">
        <x:v>97</x:v>
      </x:c>
      <x:c r="I3610" s="6">
        <x:v>27.692181712435286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21.072999999999997</x:v>
      </x:c>
      <x:c r="S3610" s="8">
        <x:v>73329.24075917808</x:v>
      </x:c>
      <x:c r="T3610" s="12">
        <x:v>259689.9773260283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197916</x:v>
      </x:c>
      <x:c r="B3611" s="1">
        <x:v>44777.68941557863</x:v>
      </x:c>
      <x:c r="C3611" s="6">
        <x:v>60.14669676</x:v>
      </x:c>
      <x:c r="D3611" s="14" t="s">
        <x:v>94</x:v>
      </x:c>
      <x:c r="E3611" s="15">
        <x:v>44771.473020239646</x:v>
      </x:c>
      <x:c r="F3611" t="s">
        <x:v>99</x:v>
      </x:c>
      <x:c r="G3611" s="6">
        <x:v>96.126866357707</x:v>
      </x:c>
      <x:c r="H3611" t="s">
        <x:v>97</x:v>
      </x:c>
      <x:c r="I3611" s="6">
        <x:v>27.688094174876824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21.066999999999997</x:v>
      </x:c>
      <x:c r="S3611" s="8">
        <x:v>73323.42299451497</x:v>
      </x:c>
      <x:c r="T3611" s="12">
        <x:v>259681.95219480977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197926</x:v>
      </x:c>
      <x:c r="B3612" s="1">
        <x:v>44777.68942733553</x:v>
      </x:c>
      <x:c r="C3612" s="6">
        <x:v>60.16362668833333</x:v>
      </x:c>
      <x:c r="D3612" s="14" t="s">
        <x:v>94</x:v>
      </x:c>
      <x:c r="E3612" s="15">
        <x:v>44771.473020239646</x:v>
      </x:c>
      <x:c r="F3612" t="s">
        <x:v>99</x:v>
      </x:c>
      <x:c r="G3612" s="6">
        <x:v>96.04627673537057</x:v>
      </x:c>
      <x:c r="H3612" t="s">
        <x:v>97</x:v>
      </x:c>
      <x:c r="I3612" s="6">
        <x:v>27.683315368896274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21.076999999999998</x:v>
      </x:c>
      <x:c r="S3612" s="8">
        <x:v>73321.90430248412</x:v>
      </x:c>
      <x:c r="T3612" s="12">
        <x:v>259687.3859676329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197930</x:v>
      </x:c>
      <x:c r="B3613" s="1">
        <x:v>44777.689439061425</x:v>
      </x:c>
      <x:c r="C3613" s="6">
        <x:v>60.180511978333335</x:v>
      </x:c>
      <x:c r="D3613" s="14" t="s">
        <x:v>94</x:v>
      </x:c>
      <x:c r="E3613" s="15">
        <x:v>44771.473020239646</x:v>
      </x:c>
      <x:c r="F3613" t="s">
        <x:v>99</x:v>
      </x:c>
      <x:c r="G3613" s="6">
        <x:v>96.05389960585089</x:v>
      </x:c>
      <x:c r="H3613" t="s">
        <x:v>97</x:v>
      </x:c>
      <x:c r="I3613" s="6">
        <x:v>27.69338393031194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21.074999999999996</x:v>
      </x:c>
      <x:c r="S3613" s="8">
        <x:v>73322.1587256188</x:v>
      </x:c>
      <x:c r="T3613" s="12">
        <x:v>259669.53124433375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197939</x:v>
      </x:c>
      <x:c r="B3614" s="1">
        <x:v>44777.68945080752</x:v>
      </x:c>
      <x:c r="C3614" s="6">
        <x:v>60.197426353333334</x:v>
      </x:c>
      <x:c r="D3614" s="14" t="s">
        <x:v>94</x:v>
      </x:c>
      <x:c r="E3614" s="15">
        <x:v>44771.473020239646</x:v>
      </x:c>
      <x:c r="F3614" t="s">
        <x:v>99</x:v>
      </x:c>
      <x:c r="G3614" s="6">
        <x:v>96.04844136478452</x:v>
      </x:c>
      <x:c r="H3614" t="s">
        <x:v>97</x:v>
      </x:c>
      <x:c r="I3614" s="6">
        <x:v>27.699244748626825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21.074999999999996</x:v>
      </x:c>
      <x:c r="S3614" s="8">
        <x:v>73324.83438769351</x:v>
      </x:c>
      <x:c r="T3614" s="12">
        <x:v>259684.40027507226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197955</x:v>
      </x:c>
      <x:c r="B3615" s="1">
        <x:v>44777.68946196873</x:v>
      </x:c>
      <x:c r="C3615" s="6">
        <x:v>60.213498503333334</x:v>
      </x:c>
      <x:c r="D3615" s="14" t="s">
        <x:v>94</x:v>
      </x:c>
      <x:c r="E3615" s="15">
        <x:v>44771.473020239646</x:v>
      </x:c>
      <x:c r="F3615" t="s">
        <x:v>99</x:v>
      </x:c>
      <x:c r="G3615" s="6">
        <x:v>96.05611103959914</x:v>
      </x:c>
      <x:c r="H3615" t="s">
        <x:v>97</x:v>
      </x:c>
      <x:c r="I3615" s="6">
        <x:v>27.691009550420404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21.074999999999996</x:v>
      </x:c>
      <x:c r="S3615" s="8">
        <x:v>73315.42766077614</x:v>
      </x:c>
      <x:c r="T3615" s="12">
        <x:v>259672.50108232762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197959</x:v>
      </x:c>
      <x:c r="B3616" s="1">
        <x:v>44777.689473703096</x:v>
      </x:c>
      <x:c r="C3616" s="6">
        <x:v>60.230395986666664</x:v>
      </x:c>
      <x:c r="D3616" s="14" t="s">
        <x:v>94</x:v>
      </x:c>
      <x:c r="E3616" s="15">
        <x:v>44771.473020239646</x:v>
      </x:c>
      <x:c r="F3616" t="s">
        <x:v>99</x:v>
      </x:c>
      <x:c r="G3616" s="6">
        <x:v>96.07001583710606</x:v>
      </x:c>
      <x:c r="H3616" t="s">
        <x:v>97</x:v>
      </x:c>
      <x:c r="I3616" s="6">
        <x:v>27.68520885724456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21.073999999999998</x:v>
      </x:c>
      <x:c r="S3616" s="8">
        <x:v>73320.44119568507</x:v>
      </x:c>
      <x:c r="T3616" s="12">
        <x:v>259685.20681655224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197967</x:v>
      </x:c>
      <x:c r="B3617" s="1">
        <x:v>44777.68948547306</x:v>
      </x:c>
      <x:c r="C3617" s="6">
        <x:v>60.24734474</x:v>
      </x:c>
      <x:c r="D3617" s="14" t="s">
        <x:v>94</x:v>
      </x:c>
      <x:c r="E3617" s="15">
        <x:v>44771.473020239646</x:v>
      </x:c>
      <x:c r="F3617" t="s">
        <x:v>99</x:v>
      </x:c>
      <x:c r="G3617" s="6">
        <x:v>96.09094298037849</x:v>
      </x:c>
      <x:c r="H3617" t="s">
        <x:v>97</x:v>
      </x:c>
      <x:c r="I3617" s="6">
        <x:v>27.68100110681098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21.071999999999996</x:v>
      </x:c>
      <x:c r="S3617" s="8">
        <x:v>73314.42903695395</x:v>
      </x:c>
      <x:c r="T3617" s="12">
        <x:v>259680.48065301304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197980</x:v>
      </x:c>
      <x:c r="B3618" s="1">
        <x:v>44777.68949660236</x:v>
      </x:c>
      <x:c r="C3618" s="6">
        <x:v>60.26337092833333</x:v>
      </x:c>
      <x:c r="D3618" s="14" t="s">
        <x:v>94</x:v>
      </x:c>
      <x:c r="E3618" s="15">
        <x:v>44771.473020239646</x:v>
      </x:c>
      <x:c r="F3618" t="s">
        <x:v>99</x:v>
      </x:c>
      <x:c r="G3618" s="6">
        <x:v>96.09943969534623</x:v>
      </x:c>
      <x:c r="H3618" t="s">
        <x:v>97</x:v>
      </x:c>
      <x:c r="I3618" s="6">
        <x:v>27.690137943033733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21.069999999999997</x:v>
      </x:c>
      <x:c r="S3618" s="8">
        <x:v>73317.27997746787</x:v>
      </x:c>
      <x:c r="T3618" s="12">
        <x:v>259669.1673671109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197986</x:v>
      </x:c>
      <x:c r="B3619" s="1">
        <x:v>44777.68950835567</x:v>
      </x:c>
      <x:c r="C3619" s="6">
        <x:v>60.280295695</x:v>
      </x:c>
      <x:c r="D3619" s="14" t="s">
        <x:v>94</x:v>
      </x:c>
      <x:c r="E3619" s="15">
        <x:v>44771.473020239646</x:v>
      </x:c>
      <x:c r="F3619" t="s">
        <x:v>99</x:v>
      </x:c>
      <x:c r="G3619" s="6">
        <x:v>96.09235268140804</x:v>
      </x:c>
      <x:c r="H3619" t="s">
        <x:v>97</x:v>
      </x:c>
      <x:c r="I3619" s="6">
        <x:v>27.670361532819243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21.072999999999997</x:v>
      </x:c>
      <x:c r="S3619" s="8">
        <x:v>73314.67589227804</x:v>
      </x:c>
      <x:c r="T3619" s="12">
        <x:v>259676.43735523257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197993</x:v>
      </x:c>
      <x:c r="B3620" s="1">
        <x:v>44777.689520080436</x:v>
      </x:c>
      <x:c r="C3620" s="6">
        <x:v>60.297179355</x:v>
      </x:c>
      <x:c r="D3620" s="14" t="s">
        <x:v>94</x:v>
      </x:c>
      <x:c r="E3620" s="15">
        <x:v>44771.473020239646</x:v>
      </x:c>
      <x:c r="F3620" t="s">
        <x:v>99</x:v>
      </x:c>
      <x:c r="G3620" s="6">
        <x:v>96.12856371068037</x:v>
      </x:c>
      <x:c r="H3620" t="s">
        <x:v>97</x:v>
      </x:c>
      <x:c r="I3620" s="6">
        <x:v>27.66801722444052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21.068999999999996</x:v>
      </x:c>
      <x:c r="S3620" s="8">
        <x:v>73318.21405335196</x:v>
      </x:c>
      <x:c r="T3620" s="12">
        <x:v>259677.34471760198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198005</x:v>
      </x:c>
      <x:c r="B3621" s="1">
        <x:v>44777.68953178077</x:v>
      </x:c>
      <x:c r="C3621" s="6">
        <x:v>60.31402783666667</x:v>
      </x:c>
      <x:c r="D3621" s="14" t="s">
        <x:v>94</x:v>
      </x:c>
      <x:c r="E3621" s="15">
        <x:v>44771.473020239646</x:v>
      </x:c>
      <x:c r="F3621" t="s">
        <x:v>99</x:v>
      </x:c>
      <x:c r="G3621" s="6">
        <x:v>96.10100804333354</x:v>
      </x:c>
      <x:c r="H3621" t="s">
        <x:v>97</x:v>
      </x:c>
      <x:c r="I3621" s="6">
        <x:v>27.688454839755195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21.069999999999997</x:v>
      </x:c>
      <x:c r="S3621" s="8">
        <x:v>73319.36342220481</x:v>
      </x:c>
      <x:c r="T3621" s="12">
        <x:v>259680.27810793606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198016</x:v>
      </x:c>
      <x:c r="B3622" s="1">
        <x:v>44777.68954294749</x:v>
      </x:c>
      <x:c r="C3622" s="6">
        <x:v>60.33010792166667</x:v>
      </x:c>
      <x:c r="D3622" s="14" t="s">
        <x:v>94</x:v>
      </x:c>
      <x:c r="E3622" s="15">
        <x:v>44771.473020239646</x:v>
      </x:c>
      <x:c r="F3622" t="s">
        <x:v>99</x:v>
      </x:c>
      <x:c r="G3622" s="6">
        <x:v>96.09329545786987</x:v>
      </x:c>
      <x:c r="H3622" t="s">
        <x:v>97</x:v>
      </x:c>
      <x:c r="I3622" s="6">
        <x:v>27.678476459082503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21.071999999999996</x:v>
      </x:c>
      <x:c r="S3622" s="8">
        <x:v>73319.7209131745</x:v>
      </x:c>
      <x:c r="T3622" s="12">
        <x:v>259678.238719937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198022</x:v>
      </x:c>
      <x:c r="B3623" s="1">
        <x:v>44777.68955468912</x:v>
      </x:c>
      <x:c r="C3623" s="6">
        <x:v>60.347015866666666</x:v>
      </x:c>
      <x:c r="D3623" s="14" t="s">
        <x:v>94</x:v>
      </x:c>
      <x:c r="E3623" s="15">
        <x:v>44771.473020239646</x:v>
      </x:c>
      <x:c r="F3623" t="s">
        <x:v>99</x:v>
      </x:c>
      <x:c r="G3623" s="6">
        <x:v>96.08255088863703</x:v>
      </x:c>
      <x:c r="H3623" t="s">
        <x:v>97</x:v>
      </x:c>
      <x:c r="I3623" s="6">
        <x:v>27.680880885447095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21.072999999999997</x:v>
      </x:c>
      <x:c r="S3623" s="8">
        <x:v>73323.13022503028</x:v>
      </x:c>
      <x:c r="T3623" s="12">
        <x:v>259680.01257905294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198032</x:v>
      </x:c>
      <x:c r="B3624" s="1">
        <x:v>44777.68956646791</x:v>
      </x:c>
      <x:c r="C3624" s="6">
        <x:v>60.36397731833333</x:v>
      </x:c>
      <x:c r="D3624" s="14" t="s">
        <x:v>94</x:v>
      </x:c>
      <x:c r="E3624" s="15">
        <x:v>44771.473020239646</x:v>
      </x:c>
      <x:c r="F3624" t="s">
        <x:v>99</x:v>
      </x:c>
      <x:c r="G3624" s="6">
        <x:v>96.10570355556494</x:v>
      </x:c>
      <x:c r="H3624" t="s">
        <x:v>97</x:v>
      </x:c>
      <x:c r="I3624" s="6">
        <x:v>27.66516197926785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21.071999999999996</x:v>
      </x:c>
      <x:c r="S3624" s="8">
        <x:v>73321.51294638978</x:v>
      </x:c>
      <x:c r="T3624" s="12">
        <x:v>259682.66447268563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198044</x:v>
      </x:c>
      <x:c r="B3625" s="1">
        <x:v>44777.6895776301</x:v>
      </x:c>
      <x:c r="C3625" s="6">
        <x:v>60.380050878333336</x:v>
      </x:c>
      <x:c r="D3625" s="14" t="s">
        <x:v>94</x:v>
      </x:c>
      <x:c r="E3625" s="15">
        <x:v>44771.473020239646</x:v>
      </x:c>
      <x:c r="F3625" t="s">
        <x:v>99</x:v>
      </x:c>
      <x:c r="G3625" s="6">
        <x:v>96.12564988984656</x:v>
      </x:c>
      <x:c r="H3625" t="s">
        <x:v>97</x:v>
      </x:c>
      <x:c r="I3625" s="6">
        <x:v>27.671142969308676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21.068999999999996</x:v>
      </x:c>
      <x:c r="S3625" s="8">
        <x:v>73311.57102331302</x:v>
      </x:c>
      <x:c r="T3625" s="12">
        <x:v>259665.43172064106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198052</x:v>
      </x:c>
      <x:c r="B3626" s="1">
        <x:v>44777.689589337206</x:v>
      </x:c>
      <x:c r="C3626" s="6">
        <x:v>60.39690909833333</x:v>
      </x:c>
      <x:c r="D3626" s="14" t="s">
        <x:v>94</x:v>
      </x:c>
      <x:c r="E3626" s="15">
        <x:v>44771.473020239646</x:v>
      </x:c>
      <x:c r="F3626" t="s">
        <x:v>99</x:v>
      </x:c>
      <x:c r="G3626" s="6">
        <x:v>96.12535362118037</x:v>
      </x:c>
      <x:c r="H3626" t="s">
        <x:v>97</x:v>
      </x:c>
      <x:c r="I3626" s="6">
        <x:v>27.689717167135314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21.066999999999997</x:v>
      </x:c>
      <x:c r="S3626" s="8">
        <x:v>73311.25005285395</x:v>
      </x:c>
      <x:c r="T3626" s="12">
        <x:v>259664.54566546853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198059</x:v>
      </x:c>
      <x:c r="B3627" s="1">
        <x:v>44777.689601118196</x:v>
      </x:c>
      <x:c r="C3627" s="6">
        <x:v>60.41387373333333</x:v>
      </x:c>
      <x:c r="D3627" s="14" t="s">
        <x:v>94</x:v>
      </x:c>
      <x:c r="E3627" s="15">
        <x:v>44771.473020239646</x:v>
      </x:c>
      <x:c r="F3627" t="s">
        <x:v>99</x:v>
      </x:c>
      <x:c r="G3627" s="6">
        <x:v>96.05845365486464</x:v>
      </x:c>
      <x:c r="H3627" t="s">
        <x:v>97</x:v>
      </x:c>
      <x:c r="I3627" s="6">
        <x:v>27.69762175176129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21.073999999999998</x:v>
      </x:c>
      <x:c r="S3627" s="8">
        <x:v>73314.58580547261</x:v>
      </x:c>
      <x:c r="T3627" s="12">
        <x:v>259678.69107592144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198068</x:v>
      </x:c>
      <x:c r="B3628" s="1">
        <x:v>44777.689612848946</x:v>
      </x:c>
      <x:c r="C3628" s="6">
        <x:v>60.43076601833334</x:v>
      </x:c>
      <x:c r="D3628" s="14" t="s">
        <x:v>94</x:v>
      </x:c>
      <x:c r="E3628" s="15">
        <x:v>44771.473020239646</x:v>
      </x:c>
      <x:c r="F3628" t="s">
        <x:v>99</x:v>
      </x:c>
      <x:c r="G3628" s="6">
        <x:v>96.06097306218444</x:v>
      </x:c>
      <x:c r="H3628" t="s">
        <x:v>97</x:v>
      </x:c>
      <x:c r="I3628" s="6">
        <x:v>27.694916758728596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21.073999999999998</x:v>
      </x:c>
      <x:c r="S3628" s="8">
        <x:v>73315.15051023329</x:v>
      </x:c>
      <x:c r="T3628" s="12">
        <x:v>259678.59160136225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198073</x:v>
      </x:c>
      <x:c r="B3629" s="1">
        <x:v>44777.68962399796</x:v>
      </x:c>
      <x:c r="C3629" s="6">
        <x:v>60.44682059833333</x:v>
      </x:c>
      <x:c r="D3629" s="14" t="s">
        <x:v>94</x:v>
      </x:c>
      <x:c r="E3629" s="15">
        <x:v>44771.473020239646</x:v>
      </x:c>
      <x:c r="F3629" t="s">
        <x:v>99</x:v>
      </x:c>
      <x:c r="G3629" s="6">
        <x:v>96.10354884376132</x:v>
      </x:c>
      <x:c r="H3629" t="s">
        <x:v>97</x:v>
      </x:c>
      <x:c r="I3629" s="6">
        <x:v>27.69485664779768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21.068999999999996</x:v>
      </x:c>
      <x:c r="S3629" s="8">
        <x:v>73313.62757987816</x:v>
      </x:c>
      <x:c r="T3629" s="12">
        <x:v>259685.64853224627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198090</x:v>
      </x:c>
      <x:c r="B3630" s="1">
        <x:v>44777.68963574616</x:v>
      </x:c>
      <x:c r="C3630" s="6">
        <x:v>60.463738</x:v>
      </x:c>
      <x:c r="D3630" s="14" t="s">
        <x:v>94</x:v>
      </x:c>
      <x:c r="E3630" s="15">
        <x:v>44771.473020239646</x:v>
      </x:c>
      <x:c r="F3630" t="s">
        <x:v>99</x:v>
      </x:c>
      <x:c r="G3630" s="6">
        <x:v>96.04677092624729</x:v>
      </x:c>
      <x:c r="H3630" t="s">
        <x:v>97</x:v>
      </x:c>
      <x:c r="I3630" s="6">
        <x:v>27.69191121347285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21.075999999999997</x:v>
      </x:c>
      <x:c r="S3630" s="8">
        <x:v>73313.04420570441</x:v>
      </x:c>
      <x:c r="T3630" s="12">
        <x:v>259681.77126092985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198095</x:v>
      </x:c>
      <x:c r="B3631" s="1">
        <x:v>44777.689647461426</x:v>
      </x:c>
      <x:c r="C3631" s="6">
        <x:v>60.48060798666667</x:v>
      </x:c>
      <x:c r="D3631" s="14" t="s">
        <x:v>94</x:v>
      </x:c>
      <x:c r="E3631" s="15">
        <x:v>44771.473020239646</x:v>
      </x:c>
      <x:c r="F3631" t="s">
        <x:v>99</x:v>
      </x:c>
      <x:c r="G3631" s="6">
        <x:v>96.0198391175024</x:v>
      </x:c>
      <x:c r="H3631" t="s">
        <x:v>97</x:v>
      </x:c>
      <x:c r="I3631" s="6">
        <x:v>27.70258091131609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21.077999999999996</x:v>
      </x:c>
      <x:c r="S3631" s="8">
        <x:v>73313.6246315922</x:v>
      </x:c>
      <x:c r="T3631" s="12">
        <x:v>259671.91558343728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198100</x:v>
      </x:c>
      <x:c r="B3632" s="1">
        <x:v>44777.68965858974</x:v>
      </x:c>
      <x:c r="C3632" s="6">
        <x:v>60.49663276166667</x:v>
      </x:c>
      <x:c r="D3632" s="14" t="s">
        <x:v>94</x:v>
      </x:c>
      <x:c r="E3632" s="15">
        <x:v>44771.473020239646</x:v>
      </x:c>
      <x:c r="F3632" t="s">
        <x:v>99</x:v>
      </x:c>
      <x:c r="G3632" s="6">
        <x:v>96.11774172458682</x:v>
      </x:c>
      <x:c r="H3632" t="s">
        <x:v>97</x:v>
      </x:c>
      <x:c r="I3632" s="6">
        <x:v>27.688755393849988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21.067999999999998</x:v>
      </x:c>
      <x:c r="S3632" s="8">
        <x:v>73309.04769795503</x:v>
      </x:c>
      <x:c r="T3632" s="12">
        <x:v>259668.95933648615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198114</x:v>
      </x:c>
      <x:c r="B3633" s="1">
        <x:v>44777.689670347965</x:v>
      </x:c>
      <x:c r="C3633" s="6">
        <x:v>60.513564595</x:v>
      </x:c>
      <x:c r="D3633" s="14" t="s">
        <x:v>94</x:v>
      </x:c>
      <x:c r="E3633" s="15">
        <x:v>44771.473020239646</x:v>
      </x:c>
      <x:c r="F3633" t="s">
        <x:v>99</x:v>
      </x:c>
      <x:c r="G3633" s="6">
        <x:v>96.08653801782881</x:v>
      </x:c>
      <x:c r="H3633" t="s">
        <x:v>97</x:v>
      </x:c>
      <x:c r="I3633" s="6">
        <x:v>27.69485664779768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21.070999999999998</x:v>
      </x:c>
      <x:c r="S3633" s="8">
        <x:v>73312.16289936505</x:v>
      </x:c>
      <x:c r="T3633" s="12">
        <x:v>259675.42620852738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198122</x:v>
      </x:c>
      <x:c r="B3634" s="1">
        <x:v>44777.68968215453</x:v>
      </x:c>
      <x:c r="C3634" s="6">
        <x:v>60.530566048333334</x:v>
      </x:c>
      <x:c r="D3634" s="14" t="s">
        <x:v>94</x:v>
      </x:c>
      <x:c r="E3634" s="15">
        <x:v>44771.473020239646</x:v>
      </x:c>
      <x:c r="F3634" t="s">
        <x:v>99</x:v>
      </x:c>
      <x:c r="G3634" s="6">
        <x:v>96.09806742565937</x:v>
      </x:c>
      <x:c r="H3634" t="s">
        <x:v>97</x:v>
      </x:c>
      <x:c r="I3634" s="6">
        <x:v>27.691610659095204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21.069999999999997</x:v>
      </x:c>
      <x:c r="S3634" s="8">
        <x:v>73316.145773439</x:v>
      </x:c>
      <x:c r="T3634" s="12">
        <x:v>259674.86932549148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198127</x:v>
      </x:c>
      <x:c r="B3635" s="1">
        <x:v>44777.68969332718</x:v>
      </x:c>
      <x:c r="C3635" s="6">
        <x:v>60.54665466</x:v>
      </x:c>
      <x:c r="D3635" s="14" t="s">
        <x:v>94</x:v>
      </x:c>
      <x:c r="E3635" s="15">
        <x:v>44771.473020239646</x:v>
      </x:c>
      <x:c r="F3635" t="s">
        <x:v>99</x:v>
      </x:c>
      <x:c r="G3635" s="6">
        <x:v>96.07938666373491</x:v>
      </x:c>
      <x:c r="H3635" t="s">
        <x:v>97</x:v>
      </x:c>
      <x:c r="I3635" s="6">
        <x:v>27.684277140622726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21.072999999999997</x:v>
      </x:c>
      <x:c r="S3635" s="8">
        <x:v>73310.7417038141</x:v>
      </x:c>
      <x:c r="T3635" s="12">
        <x:v>259668.9711753551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198142</x:v>
      </x:c>
      <x:c r="B3636" s="1">
        <x:v>44777.68970503335</x:v>
      </x:c>
      <x:c r="C3636" s="6">
        <x:v>60.563511555</x:v>
      </x:c>
      <x:c r="D3636" s="14" t="s">
        <x:v>94</x:v>
      </x:c>
      <x:c r="E3636" s="15">
        <x:v>44771.473020239646</x:v>
      </x:c>
      <x:c r="F3636" t="s">
        <x:v>99</x:v>
      </x:c>
      <x:c r="G3636" s="6">
        <x:v>96.06930709885391</x:v>
      </x:c>
      <x:c r="H3636" t="s">
        <x:v>97</x:v>
      </x:c>
      <x:c r="I3636" s="6">
        <x:v>27.695097091529988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21.072999999999997</x:v>
      </x:c>
      <x:c r="S3636" s="8">
        <x:v>73316.2754666875</x:v>
      </x:c>
      <x:c r="T3636" s="12">
        <x:v>259669.4720686382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198151</x:v>
      </x:c>
      <x:c r="B3637" s="1">
        <x:v>44777.68971674316</x:v>
      </x:c>
      <x:c r="C3637" s="6">
        <x:v>60.58037368</x:v>
      </x:c>
      <x:c r="D3637" s="14" t="s">
        <x:v>94</x:v>
      </x:c>
      <x:c r="E3637" s="15">
        <x:v>44771.473020239646</x:v>
      </x:c>
      <x:c r="F3637" t="s">
        <x:v>99</x:v>
      </x:c>
      <x:c r="G3637" s="6">
        <x:v>96.06349257903503</x:v>
      </x:c>
      <x:c r="H3637" t="s">
        <x:v>97</x:v>
      </x:c>
      <x:c r="I3637" s="6">
        <x:v>27.69221176787687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21.073999999999998</x:v>
      </x:c>
      <x:c r="S3637" s="8">
        <x:v>73314.06741033476</x:v>
      </x:c>
      <x:c r="T3637" s="12">
        <x:v>259668.53388237805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198158</x:v>
      </x:c>
      <x:c r="B3638" s="1">
        <x:v>44777.68972846452</x:v>
      </x:c>
      <x:c r="C3638" s="6">
        <x:v>60.59725243166667</x:v>
      </x:c>
      <x:c r="D3638" s="14" t="s">
        <x:v>94</x:v>
      </x:c>
      <x:c r="E3638" s="15">
        <x:v>44771.473020239646</x:v>
      </x:c>
      <x:c r="F3638" t="s">
        <x:v>99</x:v>
      </x:c>
      <x:c r="G3638" s="6">
        <x:v>96.12555740125703</x:v>
      </x:c>
      <x:c r="H3638" t="s">
        <x:v>97</x:v>
      </x:c>
      <x:c r="I3638" s="6">
        <x:v>27.680369944700487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21.067999999999998</x:v>
      </x:c>
      <x:c r="S3638" s="8">
        <x:v>73311.24123138227</x:v>
      </x:c>
      <x:c r="T3638" s="12">
        <x:v>259662.55916597965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198167</x:v>
      </x:c>
      <x:c r="B3639" s="1">
        <x:v>44777.689740178816</x:v>
      </x:c>
      <x:c r="C3639" s="6">
        <x:v>60.614121018333336</x:v>
      </x:c>
      <x:c r="D3639" s="14" t="s">
        <x:v>94</x:v>
      </x:c>
      <x:c r="E3639" s="15">
        <x:v>44771.473020239646</x:v>
      </x:c>
      <x:c r="F3639" t="s">
        <x:v>99</x:v>
      </x:c>
      <x:c r="G3639" s="6">
        <x:v>96.10546998471273</x:v>
      </x:c>
      <x:c r="H3639" t="s">
        <x:v>97</x:v>
      </x:c>
      <x:c r="I3639" s="6">
        <x:v>27.674539214630386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21.070999999999998</x:v>
      </x:c>
      <x:c r="S3639" s="8">
        <x:v>73309.77766882532</x:v>
      </x:c>
      <x:c r="T3639" s="12">
        <x:v>259670.55003379783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198172</x:v>
      </x:c>
      <x:c r="B3640" s="1">
        <x:v>44777.68975133798</x:v>
      </x:c>
      <x:c r="C3640" s="6">
        <x:v>60.63019022666667</x:v>
      </x:c>
      <x:c r="D3640" s="14" t="s">
        <x:v>94</x:v>
      </x:c>
      <x:c r="E3640" s="15">
        <x:v>44771.473020239646</x:v>
      </x:c>
      <x:c r="F3640" t="s">
        <x:v>99</x:v>
      </x:c>
      <x:c r="G3640" s="6">
        <x:v>96.03261013027932</x:v>
      </x:c>
      <x:c r="H3640" t="s">
        <x:v>97</x:v>
      </x:c>
      <x:c r="I3640" s="6">
        <x:v>27.679738782709137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21.078999999999997</x:v>
      </x:c>
      <x:c r="S3640" s="8">
        <x:v>73315.03546034648</x:v>
      </x:c>
      <x:c r="T3640" s="12">
        <x:v>259668.4193117812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198183</x:v>
      </x:c>
      <x:c r="B3641" s="1">
        <x:v>44777.689763087204</x:v>
      </x:c>
      <x:c r="C3641" s="6">
        <x:v>60.647109111666666</x:v>
      </x:c>
      <x:c r="D3641" s="14" t="s">
        <x:v>94</x:v>
      </x:c>
      <x:c r="E3641" s="15">
        <x:v>44771.473020239646</x:v>
      </x:c>
      <x:c r="F3641" t="s">
        <x:v>99</x:v>
      </x:c>
      <x:c r="G3641" s="6">
        <x:v>96.085193971218</x:v>
      </x:c>
      <x:c r="H3641" t="s">
        <x:v>97</x:v>
      </x:c>
      <x:c r="I3641" s="6">
        <x:v>27.69629931045074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21.070999999999998</x:v>
      </x:c>
      <x:c r="S3641" s="8">
        <x:v>73312.56475145643</x:v>
      </x:c>
      <x:c r="T3641" s="12">
        <x:v>259667.09416920933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198192</x:v>
      </x:c>
      <x:c r="B3642" s="1">
        <x:v>44777.68977477375</x:v>
      </x:c>
      <x:c r="C3642" s="6">
        <x:v>60.663937731666664</x:v>
      </x:c>
      <x:c r="D3642" s="14" t="s">
        <x:v>94</x:v>
      </x:c>
      <x:c r="E3642" s="15">
        <x:v>44771.473020239646</x:v>
      </x:c>
      <x:c r="F3642" t="s">
        <x:v>99</x:v>
      </x:c>
      <x:c r="G3642" s="6">
        <x:v>96.02991312443126</x:v>
      </x:c>
      <x:c r="H3642" t="s">
        <x:v>97</x:v>
      </x:c>
      <x:c r="I3642" s="6">
        <x:v>27.691760936280843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21.077999999999996</x:v>
      </x:c>
      <x:c r="S3642" s="8">
        <x:v>73318.2721958269</x:v>
      </x:c>
      <x:c r="T3642" s="12">
        <x:v>259679.11012257342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198199</x:v>
      </x:c>
      <x:c r="B3643" s="1">
        <x:v>44777.68978591655</x:v>
      </x:c>
      <x:c r="C3643" s="6">
        <x:v>60.67998336</x:v>
      </x:c>
      <x:c r="D3643" s="14" t="s">
        <x:v>94</x:v>
      </x:c>
      <x:c r="E3643" s="15">
        <x:v>44771.473020239646</x:v>
      </x:c>
      <x:c r="F3643" t="s">
        <x:v>99</x:v>
      </x:c>
      <x:c r="G3643" s="6">
        <x:v>96.06651848569979</x:v>
      </x:c>
      <x:c r="H3643" t="s">
        <x:v>97</x:v>
      </x:c>
      <x:c r="I3643" s="6">
        <x:v>27.66158541242612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21.076999999999998</x:v>
      </x:c>
      <x:c r="S3643" s="8">
        <x:v>73310.91319949062</x:v>
      </x:c>
      <x:c r="T3643" s="12">
        <x:v>259650.05963411462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198208</x:v>
      </x:c>
      <x:c r="B3644" s="1">
        <x:v>44777.6897976444</x:v>
      </x:c>
      <x:c r="C3644" s="6">
        <x:v>60.696871468333335</x:v>
      </x:c>
      <x:c r="D3644" s="14" t="s">
        <x:v>94</x:v>
      </x:c>
      <x:c r="E3644" s="15">
        <x:v>44771.473020239646</x:v>
      </x:c>
      <x:c r="F3644" t="s">
        <x:v>99</x:v>
      </x:c>
      <x:c r="G3644" s="6">
        <x:v>96.10440559771084</x:v>
      </x:c>
      <x:c r="H3644" t="s">
        <x:v>97</x:v>
      </x:c>
      <x:c r="I3644" s="6">
        <x:v>27.675681315598013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21.070999999999998</x:v>
      </x:c>
      <x:c r="S3644" s="8">
        <x:v>73313.36064246041</x:v>
      </x:c>
      <x:c r="T3644" s="12">
        <x:v>259654.33433196967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198220</x:v>
      </x:c>
      <x:c r="B3645" s="1">
        <x:v>44777.689809393596</x:v>
      </x:c>
      <x:c r="C3645" s="6">
        <x:v>60.71379031166666</x:v>
      </x:c>
      <x:c r="D3645" s="14" t="s">
        <x:v>94</x:v>
      </x:c>
      <x:c r="E3645" s="15">
        <x:v>44771.473020239646</x:v>
      </x:c>
      <x:c r="F3645" t="s">
        <x:v>99</x:v>
      </x:c>
      <x:c r="G3645" s="6">
        <x:v>96.03252548951455</x:v>
      </x:c>
      <x:c r="H3645" t="s">
        <x:v>97</x:v>
      </x:c>
      <x:c r="I3645" s="6">
        <x:v>27.707209466845143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21.075999999999997</x:v>
      </x:c>
      <x:c r="S3645" s="8">
        <x:v>73318.19488051173</x:v>
      </x:c>
      <x:c r="T3645" s="12">
        <x:v>259659.02779640138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198230</x:v>
      </x:c>
      <x:c r="B3646" s="1">
        <x:v>44777.6898211531</x:v>
      </x:c>
      <x:c r="C3646" s="6">
        <x:v>60.73072399666667</x:v>
      </x:c>
      <x:c r="D3646" s="14" t="s">
        <x:v>94</x:v>
      </x:c>
      <x:c r="E3646" s="15">
        <x:v>44771.473020239646</x:v>
      </x:c>
      <x:c r="F3646" t="s">
        <x:v>99</x:v>
      </x:c>
      <x:c r="G3646" s="6">
        <x:v>96.02805680893437</x:v>
      </x:c>
      <x:c r="H3646" t="s">
        <x:v>97</x:v>
      </x:c>
      <x:c r="I3646" s="6">
        <x:v>27.70288146667599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21.076999999999998</x:v>
      </x:c>
      <x:c r="S3646" s="8">
        <x:v>73312.80799529182</x:v>
      </x:c>
      <x:c r="T3646" s="12">
        <x:v>259669.44705381064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198235</x:v>
      </x:c>
      <x:c r="B3647" s="1">
        <x:v>44777.68983228767</x:v>
      </x:c>
      <x:c r="C3647" s="6">
        <x:v>60.74675779</x:v>
      </x:c>
      <x:c r="D3647" s="14" t="s">
        <x:v>94</x:v>
      </x:c>
      <x:c r="E3647" s="15">
        <x:v>44771.473020239646</x:v>
      </x:c>
      <x:c r="F3647" t="s">
        <x:v>99</x:v>
      </x:c>
      <x:c r="G3647" s="6">
        <x:v>96.07339471109955</x:v>
      </x:c>
      <x:c r="H3647" t="s">
        <x:v>97</x:v>
      </x:c>
      <x:c r="I3647" s="6">
        <x:v>27.690708996123703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21.072999999999997</x:v>
      </x:c>
      <x:c r="S3647" s="8">
        <x:v>73313.37222625344</x:v>
      </x:c>
      <x:c r="T3647" s="12">
        <x:v>259660.4066970954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198252</x:v>
      </x:c>
      <x:c r="B3648" s="1">
        <x:v>44777.68984401859</x:v>
      </x:c>
      <x:c r="C3648" s="6">
        <x:v>60.763650303333336</x:v>
      </x:c>
      <x:c r="D3648" s="14" t="s">
        <x:v>94</x:v>
      </x:c>
      <x:c r="E3648" s="15">
        <x:v>44771.473020239646</x:v>
      </x:c>
      <x:c r="F3648" t="s">
        <x:v>99</x:v>
      </x:c>
      <x:c r="G3648" s="6">
        <x:v>96.07899464789725</x:v>
      </x:c>
      <x:c r="H3648" t="s">
        <x:v>97</x:v>
      </x:c>
      <x:c r="I3648" s="6">
        <x:v>27.684697915839024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21.072999999999997</x:v>
      </x:c>
      <x:c r="S3648" s="8">
        <x:v>73322.94667958109</x:v>
      </x:c>
      <x:c r="T3648" s="12">
        <x:v>259669.87270555948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198255</x:v>
      </x:c>
      <x:c r="B3649" s="1">
        <x:v>44777.68985575709</x:v>
      </x:c>
      <x:c r="C3649" s="6">
        <x:v>60.78055373833333</x:v>
      </x:c>
      <x:c r="D3649" s="14" t="s">
        <x:v>94</x:v>
      </x:c>
      <x:c r="E3649" s="15">
        <x:v>44771.473020239646</x:v>
      </x:c>
      <x:c r="F3649" t="s">
        <x:v>99</x:v>
      </x:c>
      <x:c r="G3649" s="6">
        <x:v>96.00769733820489</x:v>
      </x:c>
      <x:c r="H3649" t="s">
        <x:v>97</x:v>
      </x:c>
      <x:c r="I3649" s="6">
        <x:v>27.68824445190421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21.080999999999996</x:v>
      </x:c>
      <x:c r="S3649" s="8">
        <x:v>73319.70063794506</x:v>
      </x:c>
      <x:c r="T3649" s="12">
        <x:v>259665.1238201033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198266</x:v>
      </x:c>
      <x:c r="B3650" s="1">
        <x:v>44777.68986749973</x:v>
      </x:c>
      <x:c r="C3650" s="6">
        <x:v>60.797463146666665</x:v>
      </x:c>
      <x:c r="D3650" s="14" t="s">
        <x:v>94</x:v>
      </x:c>
      <x:c r="E3650" s="15">
        <x:v>44771.473020239646</x:v>
      </x:c>
      <x:c r="F3650" t="s">
        <x:v>99</x:v>
      </x:c>
      <x:c r="G3650" s="6">
        <x:v>96.05199616083893</x:v>
      </x:c>
      <x:c r="H3650" t="s">
        <x:v>97</x:v>
      </x:c>
      <x:c r="I3650" s="6">
        <x:v>27.695427701690733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21.074999999999996</x:v>
      </x:c>
      <x:c r="S3650" s="8">
        <x:v>73316.05940121814</x:v>
      </x:c>
      <x:c r="T3650" s="12">
        <x:v>259661.40467252428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198271</x:v>
      </x:c>
      <x:c r="B3651" s="1">
        <x:v>44777.68987863971</x:v>
      </x:c>
      <x:c r="C3651" s="6">
        <x:v>60.81350471</x:v>
      </x:c>
      <x:c r="D3651" s="14" t="s">
        <x:v>94</x:v>
      </x:c>
      <x:c r="E3651" s="15">
        <x:v>44771.473020239646</x:v>
      </x:c>
      <x:c r="F3651" t="s">
        <x:v>99</x:v>
      </x:c>
      <x:c r="G3651" s="6">
        <x:v>96.02356069935179</x:v>
      </x:c>
      <x:c r="H3651" t="s">
        <x:v>97</x:v>
      </x:c>
      <x:c r="I3651" s="6">
        <x:v>27.698583527586834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21.077999999999996</x:v>
      </x:c>
      <x:c r="S3651" s="8">
        <x:v>73319.63129059236</x:v>
      </x:c>
      <x:c r="T3651" s="12">
        <x:v>259662.46684466818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198283</x:v>
      </x:c>
      <x:c r="B3652" s="1">
        <x:v>44777.689890361464</x:v>
      </x:c>
      <x:c r="C3652" s="6">
        <x:v>60.83038404166667</x:v>
      </x:c>
      <x:c r="D3652" s="14" t="s">
        <x:v>94</x:v>
      </x:c>
      <x:c r="E3652" s="15">
        <x:v>44771.473020239646</x:v>
      </x:c>
      <x:c r="F3652" t="s">
        <x:v>99</x:v>
      </x:c>
      <x:c r="G3652" s="6">
        <x:v>96.05639097393887</x:v>
      </x:c>
      <x:c r="H3652" t="s">
        <x:v>97</x:v>
      </x:c>
      <x:c r="I3652" s="6">
        <x:v>27.690708996123703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21.074999999999996</x:v>
      </x:c>
      <x:c r="S3652" s="8">
        <x:v>73315.2740170642</x:v>
      </x:c>
      <x:c r="T3652" s="12">
        <x:v>259656.46718797096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198293</x:v>
      </x:c>
      <x:c r="B3653" s="1">
        <x:v>44777.68990218022</x:v>
      </x:c>
      <x:c r="C3653" s="6">
        <x:v>60.84740304</x:v>
      </x:c>
      <x:c r="D3653" s="14" t="s">
        <x:v>94</x:v>
      </x:c>
      <x:c r="E3653" s="15">
        <x:v>44771.473020239646</x:v>
      </x:c>
      <x:c r="F3653" t="s">
        <x:v>99</x:v>
      </x:c>
      <x:c r="G3653" s="6">
        <x:v>96.06335260300288</x:v>
      </x:c>
      <x:c r="H3653" t="s">
        <x:v>97</x:v>
      </x:c>
      <x:c r="I3653" s="6">
        <x:v>27.69236204508934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21.073999999999998</x:v>
      </x:c>
      <x:c r="S3653" s="8">
        <x:v>73316.89022465373</x:v>
      </x:c>
      <x:c r="T3653" s="12">
        <x:v>259666.99241145386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198298</x:v>
      </x:c>
      <x:c r="B3654" s="1">
        <x:v>44777.68991331245</x:v>
      </x:c>
      <x:c r="C3654" s="6">
        <x:v>60.86343346333334</x:v>
      </x:c>
      <x:c r="D3654" s="14" t="s">
        <x:v>94</x:v>
      </x:c>
      <x:c r="E3654" s="15">
        <x:v>44771.473020239646</x:v>
      </x:c>
      <x:c r="F3654" t="s">
        <x:v>99</x:v>
      </x:c>
      <x:c r="G3654" s="6">
        <x:v>96.08080601470546</x:v>
      </x:c>
      <x:c r="H3654" t="s">
        <x:v>97</x:v>
      </x:c>
      <x:c r="I3654" s="6">
        <x:v>27.69188115803354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21.071999999999996</x:v>
      </x:c>
      <x:c r="S3654" s="8">
        <x:v>73309.2105328496</x:v>
      </x:c>
      <x:c r="T3654" s="12">
        <x:v>259656.40268591762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198314</x:v>
      </x:c>
      <x:c r="B3655" s="1">
        <x:v>44777.68992508804</x:v>
      </x:c>
      <x:c r="C3655" s="6">
        <x:v>60.880390311666666</x:v>
      </x:c>
      <x:c r="D3655" s="14" t="s">
        <x:v>94</x:v>
      </x:c>
      <x:c r="E3655" s="15">
        <x:v>44771.473020239646</x:v>
      </x:c>
      <x:c r="F3655" t="s">
        <x:v>99</x:v>
      </x:c>
      <x:c r="G3655" s="6">
        <x:v>96.08329808778775</x:v>
      </x:c>
      <x:c r="H3655" t="s">
        <x:v>97</x:v>
      </x:c>
      <x:c r="I3655" s="6">
        <x:v>27.689206225043108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21.071999999999996</x:v>
      </x:c>
      <x:c r="S3655" s="8">
        <x:v>73312.92726452007</x:v>
      </x:c>
      <x:c r="T3655" s="12">
        <x:v>259662.2240773188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198317</x:v>
      </x:c>
      <x:c r="B3656" s="1">
        <x:v>44777.68993678917</x:v>
      </x:c>
      <x:c r="C3656" s="6">
        <x:v>60.897239926666664</x:v>
      </x:c>
      <x:c r="D3656" s="14" t="s">
        <x:v>94</x:v>
      </x:c>
      <x:c r="E3656" s="15">
        <x:v>44771.473020239646</x:v>
      </x:c>
      <x:c r="F3656" t="s">
        <x:v>99</x:v>
      </x:c>
      <x:c r="G3656" s="6">
        <x:v>96.07529862890702</x:v>
      </x:c>
      <x:c r="H3656" t="s">
        <x:v>97</x:v>
      </x:c>
      <x:c r="I3656" s="6">
        <x:v>27.688665227618912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21.072999999999997</x:v>
      </x:c>
      <x:c r="S3656" s="8">
        <x:v>73317.15940733325</x:v>
      </x:c>
      <x:c r="T3656" s="12">
        <x:v>259661.13819267874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198330</x:v>
      </x:c>
      <x:c r="B3657" s="1">
        <x:v>44777.6899485212</x:v>
      </x:c>
      <x:c r="C3657" s="6">
        <x:v>60.91413405</x:v>
      </x:c>
      <x:c r="D3657" s="14" t="s">
        <x:v>94</x:v>
      </x:c>
      <x:c r="E3657" s="15">
        <x:v>44771.473020239646</x:v>
      </x:c>
      <x:c r="F3657" t="s">
        <x:v>99</x:v>
      </x:c>
      <x:c r="G3657" s="6">
        <x:v>96.07865863643205</x:v>
      </x:c>
      <x:c r="H3657" t="s">
        <x:v>97</x:v>
      </x:c>
      <x:c r="I3657" s="6">
        <x:v>27.685058580352234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21.072999999999997</x:v>
      </x:c>
      <x:c r="S3657" s="8">
        <x:v>73300.18673251572</x:v>
      </x:c>
      <x:c r="T3657" s="12">
        <x:v>259649.49340574731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198326</x:v>
      </x:c>
      <x:c r="B3658" s="1">
        <x:v>44777.68995968789</x:v>
      </x:c>
      <x:c r="C3658" s="6">
        <x:v>60.93021409</x:v>
      </x:c>
      <x:c r="D3658" s="14" t="s">
        <x:v>94</x:v>
      </x:c>
      <x:c r="E3658" s="15">
        <x:v>44771.473020239646</x:v>
      </x:c>
      <x:c r="F3658" t="s">
        <x:v>99</x:v>
      </x:c>
      <x:c r="G3658" s="6">
        <x:v>96.09146645536683</x:v>
      </x:c>
      <x:c r="H3658" t="s">
        <x:v>97</x:v>
      </x:c>
      <x:c r="I3658" s="6">
        <x:v>27.68956689004108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21.070999999999998</x:v>
      </x:c>
      <x:c r="S3658" s="8">
        <x:v>73301.59405467978</x:v>
      </x:c>
      <x:c r="T3658" s="12">
        <x:v>259659.97648091175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198338</x:v>
      </x:c>
      <x:c r="B3659" s="1">
        <x:v>44777.68997142951</x:v>
      </x:c>
      <x:c r="C3659" s="6">
        <x:v>60.947122021666665</x:v>
      </x:c>
      <x:c r="D3659" s="14" t="s">
        <x:v>94</x:v>
      </x:c>
      <x:c r="E3659" s="15">
        <x:v>44771.473020239646</x:v>
      </x:c>
      <x:c r="F3659" t="s">
        <x:v>99</x:v>
      </x:c>
      <x:c r="G3659" s="6">
        <x:v>96.04210607760024</x:v>
      </x:c>
      <x:c r="H3659" t="s">
        <x:v>97</x:v>
      </x:c>
      <x:c r="I3659" s="6">
        <x:v>27.687793620840694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21.076999999999998</x:v>
      </x:c>
      <x:c r="S3659" s="8">
        <x:v>73302.31625347253</x:v>
      </x:c>
      <x:c r="T3659" s="12">
        <x:v>259664.1342232213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198349</x:v>
      </x:c>
      <x:c r="B3660" s="1">
        <x:v>44777.68998318249</x:v>
      </x:c>
      <x:c r="C3660" s="6">
        <x:v>60.964046315</x:v>
      </x:c>
      <x:c r="D3660" s="14" t="s">
        <x:v>94</x:v>
      </x:c>
      <x:c r="E3660" s="15">
        <x:v>44771.473020239646</x:v>
      </x:c>
      <x:c r="F3660" t="s">
        <x:v>99</x:v>
      </x:c>
      <x:c r="G3660" s="6">
        <x:v>96.05326509687681</x:v>
      </x:c>
      <x:c r="H3660" t="s">
        <x:v>97</x:v>
      </x:c>
      <x:c r="I3660" s="6">
        <x:v>27.684938358843738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21.075999999999997</x:v>
      </x:c>
      <x:c r="S3660" s="8">
        <x:v>73311.88496647903</x:v>
      </x:c>
      <x:c r="T3660" s="12">
        <x:v>259663.9618046305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198367</x:v>
      </x:c>
      <x:c r="B3661" s="1">
        <x:v>44777.689994316395</x:v>
      </x:c>
      <x:c r="C3661" s="6">
        <x:v>60.980079143333334</x:v>
      </x:c>
      <x:c r="D3661" s="14" t="s">
        <x:v>94</x:v>
      </x:c>
      <x:c r="E3661" s="15">
        <x:v>44771.473020239646</x:v>
      </x:c>
      <x:c r="F3661" t="s">
        <x:v>99</x:v>
      </x:c>
      <x:c r="G3661" s="6">
        <x:v>96.05709081570454</x:v>
      </x:c>
      <x:c r="H3661" t="s">
        <x:v>97</x:v>
      </x:c>
      <x:c r="I3661" s="6">
        <x:v>27.689957610499732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21.074999999999996</x:v>
      </x:c>
      <x:c r="S3661" s="8">
        <x:v>73309.2962093555</x:v>
      </x:c>
      <x:c r="T3661" s="12">
        <x:v>259663.0408150096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198375</x:v>
      </x:c>
      <x:c r="B3662" s="1">
        <x:v>44777.69000605378</x:v>
      </x:c>
      <x:c r="C3662" s="6">
        <x:v>60.99698096666667</x:v>
      </x:c>
      <x:c r="D3662" s="14" t="s">
        <x:v>94</x:v>
      </x:c>
      <x:c r="E3662" s="15">
        <x:v>44771.473020239646</x:v>
      </x:c>
      <x:c r="F3662" t="s">
        <x:v>99</x:v>
      </x:c>
      <x:c r="G3662" s="6">
        <x:v>96.08338209211779</x:v>
      </x:c>
      <x:c r="H3662" t="s">
        <x:v>97</x:v>
      </x:c>
      <x:c r="I3662" s="6">
        <x:v>27.689116058799755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21.071999999999996</x:v>
      </x:c>
      <x:c r="S3662" s="8">
        <x:v>73307.86317329285</x:v>
      </x:c>
      <x:c r="T3662" s="12">
        <x:v>259659.14350849733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198384</x:v>
      </x:c>
      <x:c r="B3663" s="1">
        <x:v>44777.69001779868</x:v>
      </x:c>
      <x:c r="C3663" s="6">
        <x:v>61.013893638333336</x:v>
      </x:c>
      <x:c r="D3663" s="14" t="s">
        <x:v>94</x:v>
      </x:c>
      <x:c r="E3663" s="15">
        <x:v>44771.473020239646</x:v>
      </x:c>
      <x:c r="F3663" t="s">
        <x:v>99</x:v>
      </x:c>
      <x:c r="G3663" s="6">
        <x:v>96.03584018301999</x:v>
      </x:c>
      <x:c r="H3663" t="s">
        <x:v>97</x:v>
      </x:c>
      <x:c r="I3663" s="6">
        <x:v>27.66714562302468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21.08</x:v>
      </x:c>
      <x:c r="S3663" s="8">
        <x:v>73305.81675635529</x:v>
      </x:c>
      <x:c r="T3663" s="12">
        <x:v>259654.00599143925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198388</x:v>
      </x:c>
      <x:c r="B3664" s="1">
        <x:v>44777.6900289563</x:v>
      </x:c>
      <x:c r="C3664" s="6">
        <x:v>61.029960605</x:v>
      </x:c>
      <x:c r="D3664" s="14" t="s">
        <x:v>94</x:v>
      </x:c>
      <x:c r="E3664" s="15">
        <x:v>44771.473020239646</x:v>
      </x:c>
      <x:c r="F3664" t="s">
        <x:v>99</x:v>
      </x:c>
      <x:c r="G3664" s="6">
        <x:v>96.07554169286509</x:v>
      </x:c>
      <x:c r="H3664" t="s">
        <x:v>97</x:v>
      </x:c>
      <x:c r="I3664" s="6">
        <x:v>27.670151146102853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21.074999999999996</x:v>
      </x:c>
      <x:c r="S3664" s="8">
        <x:v>73302.11941880063</x:v>
      </x:c>
      <x:c r="T3664" s="12">
        <x:v>259647.79010708648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198397</x:v>
      </x:c>
      <x:c r="B3665" s="1">
        <x:v>44777.69004067946</x:v>
      </x:c>
      <x:c r="C3665" s="6">
        <x:v>61.04684196</x:v>
      </x:c>
      <x:c r="D3665" s="14" t="s">
        <x:v>94</x:v>
      </x:c>
      <x:c r="E3665" s="15">
        <x:v>44771.473020239646</x:v>
      </x:c>
      <x:c r="F3665" t="s">
        <x:v>99</x:v>
      </x:c>
      <x:c r="G3665" s="6">
        <x:v>96.03652729185222</x:v>
      </x:c>
      <x:c r="H3665" t="s">
        <x:v>97</x:v>
      </x:c>
      <x:c r="I3665" s="6">
        <x:v>27.70291152221307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21.075999999999997</x:v>
      </x:c>
      <x:c r="S3665" s="8">
        <x:v>73303.65842078494</x:v>
      </x:c>
      <x:c r="T3665" s="12">
        <x:v>259664.93393117748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198409</x:v>
      </x:c>
      <x:c r="B3666" s="1">
        <x:v>44777.690052447535</x:v>
      </x:c>
      <x:c r="C3666" s="6">
        <x:v>61.06378798</x:v>
      </x:c>
      <x:c r="D3666" s="14" t="s">
        <x:v>94</x:v>
      </x:c>
      <x:c r="E3666" s="15">
        <x:v>44771.473020239646</x:v>
      </x:c>
      <x:c r="F3666" t="s">
        <x:v>99</x:v>
      </x:c>
      <x:c r="G3666" s="6">
        <x:v>96.04040888868158</x:v>
      </x:c>
      <x:c r="H3666" t="s">
        <x:v>97</x:v>
      </x:c>
      <x:c r="I3666" s="6">
        <x:v>27.70787068958407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21.074999999999996</x:v>
      </x:c>
      <x:c r="S3666" s="8">
        <x:v>73307.29632327774</x:v>
      </x:c>
      <x:c r="T3666" s="12">
        <x:v>259654.85343028052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198419</x:v>
      </x:c>
      <x:c r="B3667" s="1">
        <x:v>44777.69006418276</x:v>
      </x:c>
      <x:c r="C3667" s="6">
        <x:v>61.08068670833333</x:v>
      </x:c>
      <x:c r="D3667" s="14" t="s">
        <x:v>94</x:v>
      </x:c>
      <x:c r="E3667" s="15">
        <x:v>44771.473020239646</x:v>
      </x:c>
      <x:c r="F3667" t="s">
        <x:v>99</x:v>
      </x:c>
      <x:c r="G3667" s="6">
        <x:v>96.08424195705591</x:v>
      </x:c>
      <x:c r="H3667" t="s">
        <x:v>97</x:v>
      </x:c>
      <x:c r="I3667" s="6">
        <x:v>27.697321196872508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21.070999999999998</x:v>
      </x:c>
      <x:c r="S3667" s="8">
        <x:v>73305.8364697796</x:v>
      </x:c>
      <x:c r="T3667" s="12">
        <x:v>259658.7597706526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198424</x:v>
      </x:c>
      <x:c r="B3668" s="1">
        <x:v>44777.690075316605</x:v>
      </x:c>
      <x:c r="C3668" s="6">
        <x:v>61.09671943666667</x:v>
      </x:c>
      <x:c r="D3668" s="14" t="s">
        <x:v>94</x:v>
      </x:c>
      <x:c r="E3668" s="15">
        <x:v>44771.473020239646</x:v>
      </x:c>
      <x:c r="F3668" t="s">
        <x:v>99</x:v>
      </x:c>
      <x:c r="G3668" s="6">
        <x:v>96.04816146884437</x:v>
      </x:c>
      <x:c r="H3668" t="s">
        <x:v>97</x:v>
      </x:c>
      <x:c r="I3668" s="6">
        <x:v>27.69954530368841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21.074999999999996</x:v>
      </x:c>
      <x:c r="S3668" s="8">
        <x:v>73301.37025012427</x:v>
      </x:c>
      <x:c r="T3668" s="12">
        <x:v>259649.97606722394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198438</x:v>
      </x:c>
      <x:c r="B3669" s="1">
        <x:v>44777.690087074305</x:v>
      </x:c>
      <x:c r="C3669" s="6">
        <x:v>61.11365053666667</x:v>
      </x:c>
      <x:c r="D3669" s="14" t="s">
        <x:v>94</x:v>
      </x:c>
      <x:c r="E3669" s="15">
        <x:v>44771.473020239646</x:v>
      </x:c>
      <x:c r="F3669" t="s">
        <x:v>99</x:v>
      </x:c>
      <x:c r="G3669" s="6">
        <x:v>96.08371811065578</x:v>
      </x:c>
      <x:c r="H3669" t="s">
        <x:v>97</x:v>
      </x:c>
      <x:c r="I3669" s="6">
        <x:v>27.688755393849988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21.071999999999996</x:v>
      </x:c>
      <x:c r="S3669" s="8">
        <x:v>73298.2703209125</x:v>
      </x:c>
      <x:c r="T3669" s="12">
        <x:v>259655.3181662052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198443</x:v>
      </x:c>
      <x:c r="B3670" s="1">
        <x:v>44777.690098794614</x:v>
      </x:c>
      <x:c r="C3670" s="6">
        <x:v>61.13052776666667</x:v>
      </x:c>
      <x:c r="D3670" s="14" t="s">
        <x:v>94</x:v>
      </x:c>
      <x:c r="E3670" s="15">
        <x:v>44771.473020239646</x:v>
      </x:c>
      <x:c r="F3670" t="s">
        <x:v>99</x:v>
      </x:c>
      <x:c r="G3670" s="6">
        <x:v>96.04769462163603</x:v>
      </x:c>
      <x:c r="H3670" t="s">
        <x:v>97</x:v>
      </x:c>
      <x:c r="I3670" s="6">
        <x:v>27.690919384128847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21.075999999999997</x:v>
      </x:c>
      <x:c r="S3670" s="8">
        <x:v>73297.89417248976</x:v>
      </x:c>
      <x:c r="T3670" s="12">
        <x:v>259655.5793588129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198453</x:v>
      </x:c>
      <x:c r="B3671" s="1">
        <x:v>44777.690110527845</x:v>
      </x:c>
      <x:c r="C3671" s="6">
        <x:v>61.14742363</x:v>
      </x:c>
      <x:c r="D3671" s="14" t="s">
        <x:v>94</x:v>
      </x:c>
      <x:c r="E3671" s="15">
        <x:v>44771.473020239646</x:v>
      </x:c>
      <x:c r="F3671" t="s">
        <x:v>99</x:v>
      </x:c>
      <x:c r="G3671" s="6">
        <x:v>96.04710681377631</x:v>
      </x:c>
      <x:c r="H3671" t="s">
        <x:v>97</x:v>
      </x:c>
      <x:c r="I3671" s="6">
        <x:v>27.691550548222494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21.075999999999997</x:v>
      </x:c>
      <x:c r="S3671" s="8">
        <x:v>73299.42992623853</x:v>
      </x:c>
      <x:c r="T3671" s="12">
        <x:v>259656.4783122439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198467</x:v>
      </x:c>
      <x:c r="B3672" s="1">
        <x:v>44777.690121700536</x:v>
      </x:c>
      <x:c r="C3672" s="6">
        <x:v>61.16351229833333</x:v>
      </x:c>
      <x:c r="D3672" s="14" t="s">
        <x:v>94</x:v>
      </x:c>
      <x:c r="E3672" s="15">
        <x:v>44771.473020239646</x:v>
      </x:c>
      <x:c r="F3672" t="s">
        <x:v>99</x:v>
      </x:c>
      <x:c r="G3672" s="6">
        <x:v>96.04274295463891</x:v>
      </x:c>
      <x:c r="H3672" t="s">
        <x:v>97</x:v>
      </x:c>
      <x:c r="I3672" s="6">
        <x:v>27.668858770849056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21.078999999999997</x:v>
      </x:c>
      <x:c r="S3672" s="8">
        <x:v>73305.78224376439</x:v>
      </x:c>
      <x:c r="T3672" s="12">
        <x:v>259652.35542429125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198471</x:v>
      </x:c>
      <x:c r="B3673" s="1">
        <x:v>44777.69013338224</x:v>
      </x:c>
      <x:c r="C3673" s="6">
        <x:v>61.18033396</x:v>
      </x:c>
      <x:c r="D3673" s="14" t="s">
        <x:v>94</x:v>
      </x:c>
      <x:c r="E3673" s="15">
        <x:v>44771.473020239646</x:v>
      </x:c>
      <x:c r="F3673" t="s">
        <x:v>99</x:v>
      </x:c>
      <x:c r="G3673" s="6">
        <x:v>96.07373069205019</x:v>
      </x:c>
      <x:c r="H3673" t="s">
        <x:v>97</x:v>
      </x:c>
      <x:c r="I3673" s="6">
        <x:v>27.690348331003406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21.072999999999997</x:v>
      </x:c>
      <x:c r="S3673" s="8">
        <x:v>73313.7560419747</x:v>
      </x:c>
      <x:c r="T3673" s="12">
        <x:v>259649.03903014967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198480</x:v>
      </x:c>
      <x:c r="B3674" s="1">
        <x:v>44777.69014513364</x:v>
      </x:c>
      <x:c r="C3674" s="6">
        <x:v>61.19725596833333</x:v>
      </x:c>
      <x:c r="D3674" s="14" t="s">
        <x:v>94</x:v>
      </x:c>
      <x:c r="E3674" s="15">
        <x:v>44771.473020239646</x:v>
      </x:c>
      <x:c r="F3674" t="s">
        <x:v>99</x:v>
      </x:c>
      <x:c r="G3674" s="6">
        <x:v>96.06762734178183</x:v>
      </x:c>
      <x:c r="H3674" t="s">
        <x:v>97</x:v>
      </x:c>
      <x:c r="I3674" s="6">
        <x:v>27.69690042007278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21.072999999999997</x:v>
      </x:c>
      <x:c r="S3674" s="8">
        <x:v>73314.34715983679</x:v>
      </x:c>
      <x:c r="T3674" s="12">
        <x:v>259653.39017366056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198492</x:v>
      </x:c>
      <x:c r="B3675" s="1">
        <x:v>44777.690156294826</x:v>
      </x:c>
      <x:c r="C3675" s="6">
        <x:v>61.21332807833333</x:v>
      </x:c>
      <x:c r="D3675" s="14" t="s">
        <x:v>94</x:v>
      </x:c>
      <x:c r="E3675" s="15">
        <x:v>44771.473020239646</x:v>
      </x:c>
      <x:c r="F3675" t="s">
        <x:v>99</x:v>
      </x:c>
      <x:c r="G3675" s="6">
        <x:v>96.00279102227445</x:v>
      </x:c>
      <x:c r="H3675" t="s">
        <x:v>97</x:v>
      </x:c>
      <x:c r="I3675" s="6">
        <x:v>27.702641022385706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21.08</x:v>
      </x:c>
      <x:c r="S3675" s="8">
        <x:v>73312.56950238316</x:v>
      </x:c>
      <x:c r="T3675" s="12">
        <x:v>259656.34778253973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198503</x:v>
      </x:c>
      <x:c r="B3676" s="1">
        <x:v>44777.690168046676</x:v>
      </x:c>
      <x:c r="C3676" s="6">
        <x:v>61.230250745</x:v>
      </x:c>
      <x:c r="D3676" s="14" t="s">
        <x:v>94</x:v>
      </x:c>
      <x:c r="E3676" s="15">
        <x:v>44771.473020239646</x:v>
      </x:c>
      <x:c r="F3676" t="s">
        <x:v>99</x:v>
      </x:c>
      <x:c r="G3676" s="6">
        <x:v>95.9956951073896</x:v>
      </x:c>
      <x:c r="H3676" t="s">
        <x:v>97</x:v>
      </x:c>
      <x:c r="I3676" s="6">
        <x:v>27.70113824596183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21.080999999999996</x:v>
      </x:c>
      <x:c r="S3676" s="8">
        <x:v>73316.06722052199</x:v>
      </x:c>
      <x:c r="T3676" s="12">
        <x:v>259656.69850232007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198509</x:v>
      </x:c>
      <x:c r="B3677" s="1">
        <x:v>44777.690179782636</x:v>
      </x:c>
      <x:c r="C3677" s="6">
        <x:v>61.247150536666666</x:v>
      </x:c>
      <x:c r="D3677" s="14" t="s">
        <x:v>94</x:v>
      </x:c>
      <x:c r="E3677" s="15">
        <x:v>44771.473020239646</x:v>
      </x:c>
      <x:c r="F3677" t="s">
        <x:v>99</x:v>
      </x:c>
      <x:c r="G3677" s="6">
        <x:v>95.98415248158898</x:v>
      </x:c>
      <x:c r="H3677" t="s">
        <x:v>97</x:v>
      </x:c>
      <x:c r="I3677" s="6">
        <x:v>27.704414299430937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21.081999999999997</x:v>
      </x:c>
      <x:c r="S3677" s="8">
        <x:v>73311.75160503684</x:v>
      </x:c>
      <x:c r="T3677" s="12">
        <x:v>259651.0578106671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198518</x:v>
      </x:c>
      <x:c r="B3678" s="1">
        <x:v>44777.690191486225</x:v>
      </x:c>
      <x:c r="C3678" s="6">
        <x:v>61.264003691666666</x:v>
      </x:c>
      <x:c r="D3678" s="14" t="s">
        <x:v>94</x:v>
      </x:c>
      <x:c r="E3678" s="15">
        <x:v>44771.473020239646</x:v>
      </x:c>
      <x:c r="F3678" t="s">
        <x:v>99</x:v>
      </x:c>
      <x:c r="G3678" s="6">
        <x:v>96.03558477824478</x:v>
      </x:c>
      <x:c r="H3678" t="s">
        <x:v>97</x:v>
      </x:c>
      <x:c r="I3678" s="6">
        <x:v>27.69479653686676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21.076999999999998</x:v>
      </x:c>
      <x:c r="S3678" s="8">
        <x:v>73306.84228346363</x:v>
      </x:c>
      <x:c r="T3678" s="12">
        <x:v>259651.0030072132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198529</x:v>
      </x:c>
      <x:c r="B3679" s="1">
        <x:v>44777.69020265113</x:v>
      </x:c>
      <x:c r="C3679" s="6">
        <x:v>61.28008115666667</x:v>
      </x:c>
      <x:c r="D3679" s="14" t="s">
        <x:v>94</x:v>
      </x:c>
      <x:c r="E3679" s="15">
        <x:v>44771.473020239646</x:v>
      </x:c>
      <x:c r="F3679" t="s">
        <x:v>99</x:v>
      </x:c>
      <x:c r="G3679" s="6">
        <x:v>96.05821058011054</x:v>
      </x:c>
      <x:c r="H3679" t="s">
        <x:v>97</x:v>
      </x:c>
      <x:c r="I3679" s="6">
        <x:v>27.688755393849988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21.074999999999996</x:v>
      </x:c>
      <x:c r="S3679" s="8">
        <x:v>73303.83766284182</x:v>
      </x:c>
      <x:c r="T3679" s="12">
        <x:v>259635.92165047635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198537</x:v>
      </x:c>
      <x:c r="B3680" s="1">
        <x:v>44777.69021441376</x:v>
      </x:c>
      <x:c r="C3680" s="6">
        <x:v>61.29701934</x:v>
      </x:c>
      <x:c r="D3680" s="14" t="s">
        <x:v>94</x:v>
      </x:c>
      <x:c r="E3680" s="15">
        <x:v>44771.473020239646</x:v>
      </x:c>
      <x:c r="F3680" t="s">
        <x:v>99</x:v>
      </x:c>
      <x:c r="G3680" s="6">
        <x:v>96.04537141583585</x:v>
      </x:c>
      <x:c r="H3680" t="s">
        <x:v>97</x:v>
      </x:c>
      <x:c r="I3680" s="6">
        <x:v>27.693413985764437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21.075999999999997</x:v>
      </x:c>
      <x:c r="S3680" s="8">
        <x:v>73300.56395132824</x:v>
      </x:c>
      <x:c r="T3680" s="12">
        <x:v>259632.64214059667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198544</x:v>
      </x:c>
      <x:c r="B3681" s="1">
        <x:v>44777.69022616195</x:v>
      </x:c>
      <x:c r="C3681" s="6">
        <x:v>61.31393673833333</x:v>
      </x:c>
      <x:c r="D3681" s="14" t="s">
        <x:v>94</x:v>
      </x:c>
      <x:c r="E3681" s="15">
        <x:v>44771.473020239646</x:v>
      </x:c>
      <x:c r="F3681" t="s">
        <x:v>99</x:v>
      </x:c>
      <x:c r="G3681" s="6">
        <x:v>96.08427814588022</x:v>
      </x:c>
      <x:c r="H3681" t="s">
        <x:v>97</x:v>
      </x:c>
      <x:c r="I3681" s="6">
        <x:v>27.688154285687233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21.071999999999996</x:v>
      </x:c>
      <x:c r="S3681" s="8">
        <x:v>73299.1512137703</x:v>
      </x:c>
      <x:c r="T3681" s="12">
        <x:v>259636.6747345004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198556</x:v>
      </x:c>
      <x:c r="B3682" s="1">
        <x:v>44777.69023729942</x:v>
      </x:c>
      <x:c r="C3682" s="6">
        <x:v>61.32997470666667</x:v>
      </x:c>
      <x:c r="D3682" s="14" t="s">
        <x:v>94</x:v>
      </x:c>
      <x:c r="E3682" s="15">
        <x:v>44771.473020239646</x:v>
      </x:c>
      <x:c r="F3682" t="s">
        <x:v>99</x:v>
      </x:c>
      <x:c r="G3682" s="6">
        <x:v>96.09376280231116</x:v>
      </x:c>
      <x:c r="H3682" t="s">
        <x:v>97</x:v>
      </x:c>
      <x:c r="I3682" s="6">
        <x:v>27.68710234666105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21.070999999999998</x:v>
      </x:c>
      <x:c r="S3682" s="8">
        <x:v>73303.03751133784</x:v>
      </x:c>
      <x:c r="T3682" s="12">
        <x:v>259636.7578909114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198565</x:v>
      </x:c>
      <x:c r="B3683" s="1">
        <x:v>44777.69024902979</x:v>
      </x:c>
      <x:c r="C3683" s="6">
        <x:v>61.34686642</x:v>
      </x:c>
      <x:c r="D3683" s="14" t="s">
        <x:v>94</x:v>
      </x:c>
      <x:c r="E3683" s="15">
        <x:v>44771.473020239646</x:v>
      </x:c>
      <x:c r="F3683" t="s">
        <x:v>99</x:v>
      </x:c>
      <x:c r="G3683" s="6">
        <x:v>96.02555797583979</x:v>
      </x:c>
      <x:c r="H3683" t="s">
        <x:v>97</x:v>
      </x:c>
      <x:c r="I3683" s="6">
        <x:v>27.714693313640055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21.075999999999997</x:v>
      </x:c>
      <x:c r="S3683" s="8">
        <x:v>73311.35233669612</x:v>
      </x:c>
      <x:c r="T3683" s="12">
        <x:v>259650.333058765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198570</x:v>
      </x:c>
      <x:c r="B3684" s="1">
        <x:v>44777.6902607626</x:v>
      </x:c>
      <x:c r="C3684" s="6">
        <x:v>61.363761675</x:v>
      </x:c>
      <x:c r="D3684" s="14" t="s">
        <x:v>94</x:v>
      </x:c>
      <x:c r="E3684" s="15">
        <x:v>44771.473020239646</x:v>
      </x:c>
      <x:c r="F3684" t="s">
        <x:v>99</x:v>
      </x:c>
      <x:c r="G3684" s="6">
        <x:v>96.02094951263915</x:v>
      </x:c>
      <x:c r="H3684" t="s">
        <x:v>97</x:v>
      </x:c>
      <x:c r="I3684" s="6">
        <x:v>27.710515581844902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21.076999999999998</x:v>
      </x:c>
      <x:c r="S3684" s="8">
        <x:v>73308.26552183431</x:v>
      </x:c>
      <x:c r="T3684" s="12">
        <x:v>259648.1555051098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198578</x:v>
      </x:c>
      <x:c r="B3685" s="1">
        <x:v>44777.690272575026</x:v>
      </x:c>
      <x:c r="C3685" s="6">
        <x:v>61.38077157666667</x:v>
      </x:c>
      <x:c r="D3685" s="14" t="s">
        <x:v>94</x:v>
      </x:c>
      <x:c r="E3685" s="15">
        <x:v>44771.473020239646</x:v>
      </x:c>
      <x:c r="F3685" t="s">
        <x:v>99</x:v>
      </x:c>
      <x:c r="G3685" s="6">
        <x:v>96.0304354295894</x:v>
      </x:c>
      <x:c r="H3685" t="s">
        <x:v>97</x:v>
      </x:c>
      <x:c r="I3685" s="6">
        <x:v>27.700326746973587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21.076999999999998</x:v>
      </x:c>
      <x:c r="S3685" s="8">
        <x:v>73302.02760598193</x:v>
      </x:c>
      <x:c r="T3685" s="12">
        <x:v>259653.07025267635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198586</x:v>
      </x:c>
      <x:c r="B3686" s="1">
        <x:v>44777.69028370387</x:v>
      </x:c>
      <x:c r="C3686" s="6">
        <x:v>61.39679711</x:v>
      </x:c>
      <x:c r="D3686" s="14" t="s">
        <x:v>94</x:v>
      </x:c>
      <x:c r="E3686" s="15">
        <x:v>44771.473020239646</x:v>
      </x:c>
      <x:c r="F3686" t="s">
        <x:v>99</x:v>
      </x:c>
      <x:c r="G3686" s="6">
        <x:v>96.06977497806268</x:v>
      </x:c>
      <x:c r="H3686" t="s">
        <x:v>97</x:v>
      </x:c>
      <x:c r="I3686" s="6">
        <x:v>27.703723021827045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21.071999999999996</x:v>
      </x:c>
      <x:c r="S3686" s="8">
        <x:v>73301.4469730254</x:v>
      </x:c>
      <x:c r="T3686" s="12">
        <x:v>259639.26044110808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198601</x:v>
      </x:c>
      <x:c r="B3687" s="1">
        <x:v>44777.69029542291</x:v>
      </x:c>
      <x:c r="C3687" s="6">
        <x:v>61.413672518333335</x:v>
      </x:c>
      <x:c r="D3687" s="14" t="s">
        <x:v>94</x:v>
      </x:c>
      <x:c r="E3687" s="15">
        <x:v>44771.473020239646</x:v>
      </x:c>
      <x:c r="F3687" t="s">
        <x:v>99</x:v>
      </x:c>
      <x:c r="G3687" s="6">
        <x:v>96.1056421096934</x:v>
      </x:c>
      <x:c r="H3687" t="s">
        <x:v>97</x:v>
      </x:c>
      <x:c r="I3687" s="6">
        <x:v>27.701739356450616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21.067999999999998</x:v>
      </x:c>
      <x:c r="S3687" s="8">
        <x:v>73296.76586783589</x:v>
      </x:c>
      <x:c r="T3687" s="12">
        <x:v>259646.31789010536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198608</x:v>
      </x:c>
      <x:c r="B3688" s="1">
        <x:v>44777.69030716823</x:v>
      </x:c>
      <x:c r="C3688" s="6">
        <x:v>61.430585781666665</x:v>
      </x:c>
      <x:c r="D3688" s="14" t="s">
        <x:v>94</x:v>
      </x:c>
      <x:c r="E3688" s="15">
        <x:v>44771.473020239646</x:v>
      </x:c>
      <x:c r="F3688" t="s">
        <x:v>99</x:v>
      </x:c>
      <x:c r="G3688" s="6">
        <x:v>96.04115442594592</x:v>
      </x:c>
      <x:c r="H3688" t="s">
        <x:v>97</x:v>
      </x:c>
      <x:c r="I3688" s="6">
        <x:v>27.688815504672675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21.076999999999998</x:v>
      </x:c>
      <x:c r="S3688" s="8">
        <x:v>73302.96251835267</x:v>
      </x:c>
      <x:c r="T3688" s="12">
        <x:v>259630.7848340722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198614</x:v>
      </x:c>
      <x:c r="B3689" s="1">
        <x:v>44777.69031888003</x:v>
      </x:c>
      <x:c r="C3689" s="6">
        <x:v>61.447450775</x:v>
      </x:c>
      <x:c r="D3689" s="14" t="s">
        <x:v>94</x:v>
      </x:c>
      <x:c r="E3689" s="15">
        <x:v>44771.473020239646</x:v>
      </x:c>
      <x:c r="F3689" t="s">
        <x:v>99</x:v>
      </x:c>
      <x:c r="G3689" s="6">
        <x:v>96.04572643121375</x:v>
      </x:c>
      <x:c r="H3689" t="s">
        <x:v>97</x:v>
      </x:c>
      <x:c r="I3689" s="6">
        <x:v>27.702160133856978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21.074999999999996</x:v>
      </x:c>
      <x:c r="S3689" s="8">
        <x:v>73301.24341118062</x:v>
      </x:c>
      <x:c r="T3689" s="12">
        <x:v>259646.58740914866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198629</x:v>
      </x:c>
      <x:c r="B3690" s="1">
        <x:v>44777.690330124766</x:v>
      </x:c>
      <x:c r="C3690" s="6">
        <x:v>61.463643195</x:v>
      </x:c>
      <x:c r="D3690" s="14" t="s">
        <x:v>94</x:v>
      </x:c>
      <x:c r="E3690" s="15">
        <x:v>44771.473020239646</x:v>
      </x:c>
      <x:c r="F3690" t="s">
        <x:v>99</x:v>
      </x:c>
      <x:c r="G3690" s="6">
        <x:v>96.04760168102112</x:v>
      </x:c>
      <x:c r="H3690" t="s">
        <x:v>97</x:v>
      </x:c>
      <x:c r="I3690" s="6">
        <x:v>27.70014641389116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21.074999999999996</x:v>
      </x:c>
      <x:c r="S3690" s="8">
        <x:v>73298.36275969504</x:v>
      </x:c>
      <x:c r="T3690" s="12">
        <x:v>259629.4591711475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198634</x:v>
      </x:c>
      <x:c r="B3691" s="1">
        <x:v>44777.69034189687</x:v>
      </x:c>
      <x:c r="C3691" s="6">
        <x:v>61.48059503166667</x:v>
      </x:c>
      <x:c r="D3691" s="14" t="s">
        <x:v>94</x:v>
      </x:c>
      <x:c r="E3691" s="15">
        <x:v>44771.473020239646</x:v>
      </x:c>
      <x:c r="F3691" t="s">
        <x:v>99</x:v>
      </x:c>
      <x:c r="G3691" s="6">
        <x:v>96.08749006970007</x:v>
      </x:c>
      <x:c r="H3691" t="s">
        <x:v>97</x:v>
      </x:c>
      <x:c r="I3691" s="6">
        <x:v>27.6938347621267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21.070999999999998</x:v>
      </x:c>
      <x:c r="S3691" s="8">
        <x:v>73298.13089665139</x:v>
      </x:c>
      <x:c r="T3691" s="12">
        <x:v>259631.87692861166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198644</x:v>
      </x:c>
      <x:c r="B3692" s="1">
        <x:v>44777.690353611084</x:v>
      </x:c>
      <x:c r="C3692" s="6">
        <x:v>61.497463495</x:v>
      </x:c>
      <x:c r="D3692" s="14" t="s">
        <x:v>94</x:v>
      </x:c>
      <x:c r="E3692" s="15">
        <x:v>44771.473020239646</x:v>
      </x:c>
      <x:c r="F3692" t="s">
        <x:v>99</x:v>
      </x:c>
      <x:c r="G3692" s="6">
        <x:v>96.10005582699596</x:v>
      </x:c>
      <x:c r="H3692" t="s">
        <x:v>97</x:v>
      </x:c>
      <x:c r="I3692" s="6">
        <x:v>27.68947672378772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21.069999999999997</x:v>
      </x:c>
      <x:c r="S3692" s="8">
        <x:v>73301.54364554641</x:v>
      </x:c>
      <x:c r="T3692" s="12">
        <x:v>259636.8144670586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198656</x:v>
      </x:c>
      <x:c r="B3693" s="1">
        <x:v>44777.69036480078</x:v>
      </x:c>
      <x:c r="C3693" s="6">
        <x:v>61.513576656666665</x:v>
      </x:c>
      <x:c r="D3693" s="14" t="s">
        <x:v>94</x:v>
      </x:c>
      <x:c r="E3693" s="15">
        <x:v>44771.473020239646</x:v>
      </x:c>
      <x:c r="F3693" t="s">
        <x:v>99</x:v>
      </x:c>
      <x:c r="G3693" s="6">
        <x:v>96.01587525720939</x:v>
      </x:c>
      <x:c r="H3693" t="s">
        <x:v>97</x:v>
      </x:c>
      <x:c r="I3693" s="6">
        <x:v>27.69771191823338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21.078999999999997</x:v>
      </x:c>
      <x:c r="S3693" s="8">
        <x:v>73299.29555952126</x:v>
      </x:c>
      <x:c r="T3693" s="12">
        <x:v>259638.32907010827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198665</x:v>
      </x:c>
      <x:c r="B3694" s="1">
        <x:v>44777.69037653058</x:v>
      </x:c>
      <x:c r="C3694" s="6">
        <x:v>61.53046757166667</x:v>
      </x:c>
      <x:c r="D3694" s="14" t="s">
        <x:v>94</x:v>
      </x:c>
      <x:c r="E3694" s="15">
        <x:v>44771.473020239646</x:v>
      </x:c>
      <x:c r="F3694" t="s">
        <x:v>99</x:v>
      </x:c>
      <x:c r="G3694" s="6">
        <x:v>96.05143633597027</x:v>
      </x:c>
      <x:c r="H3694" t="s">
        <x:v>97</x:v>
      </x:c>
      <x:c r="I3694" s="6">
        <x:v>27.696028811155884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21.074999999999996</x:v>
      </x:c>
      <x:c r="S3694" s="8">
        <x:v>73293.58309260044</x:v>
      </x:c>
      <x:c r="T3694" s="12">
        <x:v>259632.89232467828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198668</x:v>
      </x:c>
      <x:c r="B3695" s="1">
        <x:v>44777.690388257</x:v>
      </x:c>
      <x:c r="C3695" s="6">
        <x:v>61.547353613333335</x:v>
      </x:c>
      <x:c r="D3695" s="14" t="s">
        <x:v>94</x:v>
      </x:c>
      <x:c r="E3695" s="15">
        <x:v>44771.473020239646</x:v>
      </x:c>
      <x:c r="F3695" t="s">
        <x:v>99</x:v>
      </x:c>
      <x:c r="G3695" s="6">
        <x:v>96.07336671277493</x:v>
      </x:c>
      <x:c r="H3695" t="s">
        <x:v>97</x:v>
      </x:c>
      <x:c r="I3695" s="6">
        <x:v>27.6907390515521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21.072999999999997</x:v>
      </x:c>
      <x:c r="S3695" s="8">
        <x:v>73300.39309663697</x:v>
      </x:c>
      <x:c r="T3695" s="12">
        <x:v>259642.63077474578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198682</x:v>
      </x:c>
      <x:c r="B3696" s="1">
        <x:v>44777.690399396015</x:v>
      </x:c>
      <x:c r="C3696" s="6">
        <x:v>61.5633938</x:v>
      </x:c>
      <x:c r="D3696" s="14" t="s">
        <x:v>94</x:v>
      </x:c>
      <x:c r="E3696" s="15">
        <x:v>44771.473020239646</x:v>
      </x:c>
      <x:c r="F3696" t="s">
        <x:v>99</x:v>
      </x:c>
      <x:c r="G3696" s="6">
        <x:v>96.01608117842062</x:v>
      </x:c>
      <x:c r="H3696" t="s">
        <x:v>97</x:v>
      </x:c>
      <x:c r="I3696" s="6">
        <x:v>27.688364673532305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21.08</x:v>
      </x:c>
      <x:c r="S3696" s="8">
        <x:v>73294.75282348861</x:v>
      </x:c>
      <x:c r="T3696" s="12">
        <x:v>259641.22883041383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198692</x:v>
      </x:c>
      <x:c r="B3697" s="1">
        <x:v>44777.690411122974</x:v>
      </x:c>
      <x:c r="C3697" s="6">
        <x:v>61.58028061</x:v>
      </x:c>
      <x:c r="D3697" s="14" t="s">
        <x:v>94</x:v>
      </x:c>
      <x:c r="E3697" s="15">
        <x:v>44771.473020239646</x:v>
      </x:c>
      <x:c r="F3697" t="s">
        <x:v>99</x:v>
      </x:c>
      <x:c r="G3697" s="6">
        <x:v>96.05932143835335</x:v>
      </x:c>
      <x:c r="H3697" t="s">
        <x:v>97</x:v>
      </x:c>
      <x:c r="I3697" s="6">
        <x:v>27.696690031692924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21.073999999999998</x:v>
      </x:c>
      <x:c r="S3697" s="8">
        <x:v>73303.71245588562</x:v>
      </x:c>
      <x:c r="T3697" s="12">
        <x:v>259645.98260686427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198699</x:v>
      </x:c>
      <x:c r="B3698" s="1">
        <x:v>44777.69042287587</x:v>
      </x:c>
      <x:c r="C3698" s="6">
        <x:v>61.597204778333335</x:v>
      </x:c>
      <x:c r="D3698" s="14" t="s">
        <x:v>94</x:v>
      </x:c>
      <x:c r="E3698" s="15">
        <x:v>44771.473020239646</x:v>
      </x:c>
      <x:c r="F3698" t="s">
        <x:v>99</x:v>
      </x:c>
      <x:c r="G3698" s="6">
        <x:v>96.06857919814533</x:v>
      </x:c>
      <x:c r="H3698" t="s">
        <x:v>97</x:v>
      </x:c>
      <x:c r="I3698" s="6">
        <x:v>27.695878533779705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21.072999999999997</x:v>
      </x:c>
      <x:c r="S3698" s="8">
        <x:v>73298.98526451878</x:v>
      </x:c>
      <x:c r="T3698" s="12">
        <x:v>259638.3201295954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198709</x:v>
      </x:c>
      <x:c r="B3699" s="1">
        <x:v>44777.69043407088</x:v>
      </x:c>
      <x:c r="C3699" s="6">
        <x:v>61.61332559833333</x:v>
      </x:c>
      <x:c r="D3699" s="14" t="s">
        <x:v>94</x:v>
      </x:c>
      <x:c r="E3699" s="15">
        <x:v>44771.473020239646</x:v>
      </x:c>
      <x:c r="F3699" t="s">
        <x:v>99</x:v>
      </x:c>
      <x:c r="G3699" s="6">
        <x:v>96.03031482213335</x:v>
      </x:c>
      <x:c r="H3699" t="s">
        <x:v>97</x:v>
      </x:c>
      <x:c r="I3699" s="6">
        <x:v>27.70958385819722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21.075999999999997</x:v>
      </x:c>
      <x:c r="S3699" s="8">
        <x:v>73294.32926003024</x:v>
      </x:c>
      <x:c r="T3699" s="12">
        <x:v>259630.75777470102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198719</x:v>
      </x:c>
      <x:c r="B3700" s="1">
        <x:v>44777.690445834916</x:v>
      </x:c>
      <x:c r="C3700" s="6">
        <x:v>61.63026581166667</x:v>
      </x:c>
      <x:c r="D3700" s="14" t="s">
        <x:v>94</x:v>
      </x:c>
      <x:c r="E3700" s="15">
        <x:v>44771.473020239646</x:v>
      </x:c>
      <x:c r="F3700" t="s">
        <x:v>99</x:v>
      </x:c>
      <x:c r="G3700" s="6">
        <x:v>96.05704436737014</x:v>
      </x:c>
      <x:c r="H3700" t="s">
        <x:v>97</x:v>
      </x:c>
      <x:c r="I3700" s="6">
        <x:v>27.680880885447095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21.075999999999997</x:v>
      </x:c>
      <x:c r="S3700" s="8">
        <x:v>73300.51279043782</x:v>
      </x:c>
      <x:c r="T3700" s="12">
        <x:v>259623.94217758792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198728</x:v>
      </x:c>
      <x:c r="B3701" s="1">
        <x:v>44777.69045754487</x:v>
      </x:c>
      <x:c r="C3701" s="6">
        <x:v>61.64712814833333</x:v>
      </x:c>
      <x:c r="D3701" s="14" t="s">
        <x:v>94</x:v>
      </x:c>
      <x:c r="E3701" s="15">
        <x:v>44771.473020239646</x:v>
      </x:c>
      <x:c r="F3701" t="s">
        <x:v>99</x:v>
      </x:c>
      <x:c r="G3701" s="6">
        <x:v>96.07127577841386</x:v>
      </x:c>
      <x:c r="H3701" t="s">
        <x:v>97</x:v>
      </x:c>
      <x:c r="I3701" s="6">
        <x:v>27.683856365457814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21.073999999999998</x:v>
      </x:c>
      <x:c r="S3701" s="8">
        <x:v>73295.41208776506</x:v>
      </x:c>
      <x:c r="T3701" s="12">
        <x:v>259629.4363349583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198731</x:v>
      </x:c>
      <x:c r="B3702" s="1">
        <x:v>44777.690469295594</x:v>
      </x:c>
      <x:c r="C3702" s="6">
        <x:v>61.664049185</x:v>
      </x:c>
      <x:c r="D3702" s="14" t="s">
        <x:v>94</x:v>
      </x:c>
      <x:c r="E3702" s="15">
        <x:v>44771.473020239646</x:v>
      </x:c>
      <x:c r="F3702" t="s">
        <x:v>99</x:v>
      </x:c>
      <x:c r="G3702" s="6">
        <x:v>96.02518371968662</x:v>
      </x:c>
      <x:c r="H3702" t="s">
        <x:v>97</x:v>
      </x:c>
      <x:c r="I3702" s="6">
        <x:v>27.696840309105937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21.077999999999996</x:v>
      </x:c>
      <x:c r="S3702" s="8">
        <x:v>73298.42858264782</x:v>
      </x:c>
      <x:c r="T3702" s="12">
        <x:v>259632.87151818743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198742</x:v>
      </x:c>
      <x:c r="B3703" s="1">
        <x:v>44777.69048046037</x:v>
      </x:c>
      <x:c r="C3703" s="6">
        <x:v>61.68012647166667</x:v>
      </x:c>
      <x:c r="D3703" s="14" t="s">
        <x:v>94</x:v>
      </x:c>
      <x:c r="E3703" s="15">
        <x:v>44771.473020239646</x:v>
      </x:c>
      <x:c r="F3703" t="s">
        <x:v>99</x:v>
      </x:c>
      <x:c r="G3703" s="6">
        <x:v>96.039857673751</x:v>
      </x:c>
      <x:c r="H3703" t="s">
        <x:v>97</x:v>
      </x:c>
      <x:c r="I3703" s="6">
        <x:v>27.699334915142572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21.075999999999997</x:v>
      </x:c>
      <x:c r="S3703" s="8">
        <x:v>73284.06089010222</x:v>
      </x:c>
      <x:c r="T3703" s="12">
        <x:v>259631.07500490095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198751</x:v>
      </x:c>
      <x:c r="B3704" s="1">
        <x:v>44777.69049227402</x:v>
      </x:c>
      <x:c r="C3704" s="6">
        <x:v>61.69713812333333</x:v>
      </x:c>
      <x:c r="D3704" s="14" t="s">
        <x:v>94</x:v>
      </x:c>
      <x:c r="E3704" s="15">
        <x:v>44771.473020239646</x:v>
      </x:c>
      <x:c r="F3704" t="s">
        <x:v>99</x:v>
      </x:c>
      <x:c r="G3704" s="6">
        <x:v>96.07735432037477</x:v>
      </x:c>
      <x:c r="H3704" t="s">
        <x:v>97</x:v>
      </x:c>
      <x:c r="I3704" s="6">
        <x:v>27.704714854955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21.070999999999998</x:v>
      </x:c>
      <x:c r="S3704" s="8">
        <x:v>73299.78741738036</x:v>
      </x:c>
      <x:c r="T3704" s="12">
        <x:v>259643.30338836717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198758</x:v>
      </x:c>
      <x:c r="B3705" s="1">
        <x:v>44777.69050400557</x:v>
      </x:c>
      <x:c r="C3705" s="6">
        <x:v>61.714031563333336</x:v>
      </x:c>
      <x:c r="D3705" s="14" t="s">
        <x:v>94</x:v>
      </x:c>
      <x:c r="E3705" s="15">
        <x:v>44771.473020239646</x:v>
      </x:c>
      <x:c r="F3705" t="s">
        <x:v>99</x:v>
      </x:c>
      <x:c r="G3705" s="6">
        <x:v>96.0991800524978</x:v>
      </x:c>
      <x:c r="H3705" t="s">
        <x:v>97</x:v>
      </x:c>
      <x:c r="I3705" s="6">
        <x:v>27.69954530368841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21.068999999999996</x:v>
      </x:c>
      <x:c r="S3705" s="8">
        <x:v>73298.99200540617</x:v>
      </x:c>
      <x:c r="T3705" s="12">
        <x:v>259627.02901905435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198773</x:v>
      </x:c>
      <x:c r="B3706" s="1">
        <x:v>44777.69051516772</x:v>
      </x:c>
      <x:c r="C3706" s="6">
        <x:v>61.730105046666665</x:v>
      </x:c>
      <x:c r="D3706" s="14" t="s">
        <x:v>94</x:v>
      </x:c>
      <x:c r="E3706" s="15">
        <x:v>44771.473020239646</x:v>
      </x:c>
      <x:c r="F3706" t="s">
        <x:v>99</x:v>
      </x:c>
      <x:c r="G3706" s="6">
        <x:v>96.0203427762458</x:v>
      </x:c>
      <x:c r="H3706" t="s">
        <x:v>97</x:v>
      </x:c>
      <x:c r="I3706" s="6">
        <x:v>27.702039911735028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21.077999999999996</x:v>
      </x:c>
      <x:c r="S3706" s="8">
        <x:v>73293.11559276303</x:v>
      </x:c>
      <x:c r="T3706" s="12">
        <x:v>259630.24747772998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198783</x:v>
      </x:c>
      <x:c r="B3707" s="1">
        <x:v>44777.69052692513</x:v>
      </x:c>
      <x:c r="C3707" s="6">
        <x:v>61.747035718333336</x:v>
      </x:c>
      <x:c r="D3707" s="14" t="s">
        <x:v>94</x:v>
      </x:c>
      <x:c r="E3707" s="15">
        <x:v>44771.473020239646</x:v>
      </x:c>
      <x:c r="F3707" t="s">
        <x:v>99</x:v>
      </x:c>
      <x:c r="G3707" s="6">
        <x:v>96.03842193224447</x:v>
      </x:c>
      <x:c r="H3707" t="s">
        <x:v>97</x:v>
      </x:c>
      <x:c r="I3707" s="6">
        <x:v>27.710004636586746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21.074999999999996</x:v>
      </x:c>
      <x:c r="S3707" s="8">
        <x:v>73289.30225022738</x:v>
      </x:c>
      <x:c r="T3707" s="12">
        <x:v>259624.08130956997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198795</x:v>
      </x:c>
      <x:c r="B3708" s="1">
        <x:v>44777.69053865479</x:v>
      </x:c>
      <x:c r="C3708" s="6">
        <x:v>61.76392642</x:v>
      </x:c>
      <x:c r="D3708" s="14" t="s">
        <x:v>94</x:v>
      </x:c>
      <x:c r="E3708" s="15">
        <x:v>44771.473020239646</x:v>
      </x:c>
      <x:c r="F3708" t="s">
        <x:v>99</x:v>
      </x:c>
      <x:c r="G3708" s="6">
        <x:v>96.10279268325422</x:v>
      </x:c>
      <x:c r="H3708" t="s">
        <x:v>97</x:v>
      </x:c>
      <x:c r="I3708" s="6">
        <x:v>27.69566814546306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21.068999999999996</x:v>
      </x:c>
      <x:c r="S3708" s="8">
        <x:v>73291.78278051106</x:v>
      </x:c>
      <x:c r="T3708" s="12">
        <x:v>259638.5846305593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198786</x:v>
      </x:c>
      <x:c r="B3709" s="1">
        <x:v>44777.69054980784</x:v>
      </x:c>
      <x:c r="C3709" s="6">
        <x:v>61.779986826666665</x:v>
      </x:c>
      <x:c r="D3709" s="14" t="s">
        <x:v>94</x:v>
      </x:c>
      <x:c r="E3709" s="15">
        <x:v>44771.473020239646</x:v>
      </x:c>
      <x:c r="F3709" t="s">
        <x:v>99</x:v>
      </x:c>
      <x:c r="G3709" s="6">
        <x:v>96.0529113442785</x:v>
      </x:c>
      <x:c r="H3709" t="s">
        <x:v>97</x:v>
      </x:c>
      <x:c r="I3709" s="6">
        <x:v>27.703572744106168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21.073999999999998</x:v>
      </x:c>
      <x:c r="S3709" s="8">
        <x:v>73286.76194243856</x:v>
      </x:c>
      <x:c r="T3709" s="12">
        <x:v>259626.4360931673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198805</x:v>
      </x:c>
      <x:c r="B3710" s="1">
        <x:v>44777.69056154503</x:v>
      </x:c>
      <x:c r="C3710" s="6">
        <x:v>61.796888368333335</x:v>
      </x:c>
      <x:c r="D3710" s="14" t="s">
        <x:v>94</x:v>
      </x:c>
      <x:c r="E3710" s="15">
        <x:v>44771.473020239646</x:v>
      </x:c>
      <x:c r="F3710" t="s">
        <x:v>99</x:v>
      </x:c>
      <x:c r="G3710" s="6">
        <x:v>96.07894801219723</x:v>
      </x:c>
      <x:c r="H3710" t="s">
        <x:v>97</x:v>
      </x:c>
      <x:c r="I3710" s="6">
        <x:v>27.675621205011794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21.073999999999998</x:v>
      </x:c>
      <x:c r="S3710" s="8">
        <x:v>73288.47727193471</x:v>
      </x:c>
      <x:c r="T3710" s="12">
        <x:v>259620.56865747698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198819</x:v>
      </x:c>
      <x:c r="B3711" s="1">
        <x:v>44777.690573304935</x:v>
      </x:c>
      <x:c r="C3711" s="6">
        <x:v>61.813822636666664</x:v>
      </x:c>
      <x:c r="D3711" s="14" t="s">
        <x:v>94</x:v>
      </x:c>
      <x:c r="E3711" s="15">
        <x:v>44771.473020239646</x:v>
      </x:c>
      <x:c r="F3711" t="s">
        <x:v>99</x:v>
      </x:c>
      <x:c r="G3711" s="6">
        <x:v>96.06209283392815</x:v>
      </x:c>
      <x:c r="H3711" t="s">
        <x:v>97</x:v>
      </x:c>
      <x:c r="I3711" s="6">
        <x:v>27.693714540303517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21.073999999999998</x:v>
      </x:c>
      <x:c r="S3711" s="8">
        <x:v>73287.77433952672</x:v>
      </x:c>
      <x:c r="T3711" s="12">
        <x:v>259624.39154270204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198823</x:v>
      </x:c>
      <x:c r="B3712" s="1">
        <x:v>44777.69058504614</x:v>
      </x:c>
      <x:c r="C3712" s="6">
        <x:v>61.83072996666667</x:v>
      </x:c>
      <x:c r="D3712" s="14" t="s">
        <x:v>94</x:v>
      </x:c>
      <x:c r="E3712" s="15">
        <x:v>44771.473020239646</x:v>
      </x:c>
      <x:c r="F3712" t="s">
        <x:v>99</x:v>
      </x:c>
      <x:c r="G3712" s="6">
        <x:v>96.05030832073675</x:v>
      </x:c>
      <x:c r="H3712" t="s">
        <x:v>97</x:v>
      </x:c>
      <x:c r="I3712" s="6">
        <x:v>27.706367910819154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21.073999999999998</x:v>
      </x:c>
      <x:c r="S3712" s="8">
        <x:v>73285.59047979041</x:v>
      </x:c>
      <x:c r="T3712" s="12">
        <x:v>259619.1587372692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198830</x:v>
      </x:c>
      <x:c r="B3713" s="1">
        <x:v>44777.69059621062</x:v>
      </x:c>
      <x:c r="C3713" s="6">
        <x:v>61.846806828333335</x:v>
      </x:c>
      <x:c r="D3713" s="14" t="s">
        <x:v>94</x:v>
      </x:c>
      <x:c r="E3713" s="15">
        <x:v>44771.473020239646</x:v>
      </x:c>
      <x:c r="F3713" t="s">
        <x:v>99</x:v>
      </x:c>
      <x:c r="G3713" s="6">
        <x:v>96.04120107525348</x:v>
      </x:c>
      <x:c r="H3713" t="s">
        <x:v>97</x:v>
      </x:c>
      <x:c r="I3713" s="6">
        <x:v>27.697892251184385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21.075999999999997</x:v>
      </x:c>
      <x:c r="S3713" s="8">
        <x:v>73296.40754457409</x:v>
      </x:c>
      <x:c r="T3713" s="12">
        <x:v>259622.81781318304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198843</x:v>
      </x:c>
      <x:c r="B3714" s="1">
        <x:v>44777.69060793601</x:v>
      </x:c>
      <x:c r="C3714" s="6">
        <x:v>61.86369138333333</x:v>
      </x:c>
      <x:c r="D3714" s="14" t="s">
        <x:v>94</x:v>
      </x:c>
      <x:c r="E3714" s="15">
        <x:v>44771.473020239646</x:v>
      </x:c>
      <x:c r="F3714" t="s">
        <x:v>99</x:v>
      </x:c>
      <x:c r="G3714" s="6">
        <x:v>96.11899495661307</x:v>
      </x:c>
      <x:c r="H3714" t="s">
        <x:v>97</x:v>
      </x:c>
      <x:c r="I3714" s="6">
        <x:v>27.696539754286732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21.066999999999997</x:v>
      </x:c>
      <x:c r="S3714" s="8">
        <x:v>73287.46364535557</x:v>
      </x:c>
      <x:c r="T3714" s="12">
        <x:v>259628.2509085119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198849</x:v>
      </x:c>
      <x:c r="B3715" s="1">
        <x:v>44777.690619656336</x:v>
      </x:c>
      <x:c r="C3715" s="6">
        <x:v>61.88056865</x:v>
      </x:c>
      <x:c r="D3715" s="14" t="s">
        <x:v>94</x:v>
      </x:c>
      <x:c r="E3715" s="15">
        <x:v>44771.473020239646</x:v>
      </x:c>
      <x:c r="F3715" t="s">
        <x:v>99</x:v>
      </x:c>
      <x:c r="G3715" s="6">
        <x:v>96.07004383550411</x:v>
      </x:c>
      <x:c r="H3715" t="s">
        <x:v>97</x:v>
      </x:c>
      <x:c r="I3715" s="6">
        <x:v>27.68517880186573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21.073999999999998</x:v>
      </x:c>
      <x:c r="S3715" s="8">
        <x:v>73284.18873212588</x:v>
      </x:c>
      <x:c r="T3715" s="12">
        <x:v>259620.03305697962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198860</x:v>
      </x:c>
      <x:c r="B3716" s="1">
        <x:v>44777.69063137616</x:v>
      </x:c>
      <x:c r="C3716" s="6">
        <x:v>61.89744519333333</x:v>
      </x:c>
      <x:c r="D3716" s="14" t="s">
        <x:v>94</x:v>
      </x:c>
      <x:c r="E3716" s="15">
        <x:v>44771.473020239646</x:v>
      </x:c>
      <x:c r="F3716" t="s">
        <x:v>99</x:v>
      </x:c>
      <x:c r="G3716" s="6">
        <x:v>96.04962603230346</x:v>
      </x:c>
      <x:c r="H3716" t="s">
        <x:v>97</x:v>
      </x:c>
      <x:c r="I3716" s="6">
        <x:v>27.688845560084246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21.075999999999997</x:v>
      </x:c>
      <x:c r="S3716" s="8">
        <x:v>73283.38908497538</x:v>
      </x:c>
      <x:c r="T3716" s="12">
        <x:v>259620.2368785572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198871</x:v>
      </x:c>
      <x:c r="B3717" s="1">
        <x:v>44777.6906425364</x:v>
      </x:c>
      <x:c r="C3717" s="6">
        <x:v>61.91351594</x:v>
      </x:c>
      <x:c r="D3717" s="14" t="s">
        <x:v>94</x:v>
      </x:c>
      <x:c r="E3717" s="15">
        <x:v>44771.473020239646</x:v>
      </x:c>
      <x:c r="F3717" t="s">
        <x:v>99</x:v>
      </x:c>
      <x:c r="G3717" s="6">
        <x:v>96.05129638059768</x:v>
      </x:c>
      <x:c r="H3717" t="s">
        <x:v>97</x:v>
      </x:c>
      <x:c r="I3717" s="6">
        <x:v>27.69617908853934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21.074999999999996</x:v>
      </x:c>
      <x:c r="S3717" s="8">
        <x:v>73285.74168461317</x:v>
      </x:c>
      <x:c r="T3717" s="12">
        <x:v>259625.7739388053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198877</x:v>
      </x:c>
      <x:c r="B3718" s="1">
        <x:v>44777.690654273596</x:v>
      </x:c>
      <x:c r="C3718" s="6">
        <x:v>61.93041750333333</x:v>
      </x:c>
      <x:c r="D3718" s="14" t="s">
        <x:v>94</x:v>
      </x:c>
      <x:c r="E3718" s="15">
        <x:v>44771.473020239646</x:v>
      </x:c>
      <x:c r="F3718" t="s">
        <x:v>99</x:v>
      </x:c>
      <x:c r="G3718" s="6">
        <x:v>96.02344876859121</x:v>
      </x:c>
      <x:c r="H3718" t="s">
        <x:v>97</x:v>
      </x:c>
      <x:c r="I3718" s="6">
        <x:v>27.698703749584183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21.077999999999996</x:v>
      </x:c>
      <x:c r="S3718" s="8">
        <x:v>73282.3417637292</x:v>
      </x:c>
      <x:c r="T3718" s="12">
        <x:v>259610.59583714997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198887</x:v>
      </x:c>
      <x:c r="B3719" s="1">
        <x:v>44777.69066603524</x:v>
      </x:c>
      <x:c r="C3719" s="6">
        <x:v>61.94735427166667</x:v>
      </x:c>
      <x:c r="D3719" s="14" t="s">
        <x:v>94</x:v>
      </x:c>
      <x:c r="E3719" s="15">
        <x:v>44771.473020239646</x:v>
      </x:c>
      <x:c r="F3719" t="s">
        <x:v>99</x:v>
      </x:c>
      <x:c r="G3719" s="6">
        <x:v>96.06852320616197</x:v>
      </x:c>
      <x:c r="H3719" t="s">
        <x:v>97</x:v>
      </x:c>
      <x:c r="I3719" s="6">
        <x:v>27.695938644729267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21.072999999999997</x:v>
      </x:c>
      <x:c r="S3719" s="8">
        <x:v>73286.44785847969</x:v>
      </x:c>
      <x:c r="T3719" s="12">
        <x:v>259620.18478788578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198899</x:v>
      </x:c>
      <x:c r="B3720" s="1">
        <x:v>44777.69067719035</x:v>
      </x:c>
      <x:c r="C3720" s="6">
        <x:v>61.963417631666665</x:v>
      </x:c>
      <x:c r="D3720" s="14" t="s">
        <x:v>94</x:v>
      </x:c>
      <x:c r="E3720" s="15">
        <x:v>44771.473020239646</x:v>
      </x:c>
      <x:c r="F3720" t="s">
        <x:v>99</x:v>
      </x:c>
      <x:c r="G3720" s="6">
        <x:v>96.05042866483366</x:v>
      </x:c>
      <x:c r="H3720" t="s">
        <x:v>97</x:v>
      </x:c>
      <x:c r="I3720" s="6">
        <x:v>27.697110808466277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21.074999999999996</x:v>
      </x:c>
      <x:c r="S3720" s="8">
        <x:v>73285.5908593181</x:v>
      </x:c>
      <x:c r="T3720" s="12">
        <x:v>259615.35187879126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198904</x:v>
      </x:c>
      <x:c r="B3721" s="1">
        <x:v>44777.69068890149</x:v>
      </x:c>
      <x:c r="C3721" s="6">
        <x:v>61.980281675</x:v>
      </x:c>
      <x:c r="D3721" s="14" t="s">
        <x:v>94</x:v>
      </x:c>
      <x:c r="E3721" s="15">
        <x:v>44771.473020239646</x:v>
      </x:c>
      <x:c r="F3721" t="s">
        <x:v>99</x:v>
      </x:c>
      <x:c r="G3721" s="6">
        <x:v>96.10291252292842</x:v>
      </x:c>
      <x:c r="H3721" t="s">
        <x:v>97</x:v>
      </x:c>
      <x:c r="I3721" s="6">
        <x:v>27.686411072623287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21.069999999999997</x:v>
      </x:c>
      <x:c r="S3721" s="8">
        <x:v>73281.96394480113</x:v>
      </x:c>
      <x:c r="T3721" s="12">
        <x:v>259621.6846640616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198918</x:v>
      </x:c>
      <x:c r="B3722" s="1">
        <x:v>44777.69070064804</x:v>
      </x:c>
      <x:c r="C3722" s="6">
        <x:v>61.99719669833333</x:v>
      </x:c>
      <x:c r="D3722" s="14" t="s">
        <x:v>94</x:v>
      </x:c>
      <x:c r="E3722" s="15">
        <x:v>44771.473020239646</x:v>
      </x:c>
      <x:c r="F3722" t="s">
        <x:v>99</x:v>
      </x:c>
      <x:c r="G3722" s="6">
        <x:v>96.08851844835002</x:v>
      </x:c>
      <x:c r="H3722" t="s">
        <x:v>97</x:v>
      </x:c>
      <x:c r="I3722" s="6">
        <x:v>27.701859578561653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21.069999999999997</x:v>
      </x:c>
      <x:c r="S3722" s="8">
        <x:v>73283.30956638463</x:v>
      </x:c>
      <x:c r="T3722" s="12">
        <x:v>259616.85655343323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198926</x:v>
      </x:c>
      <x:c r="B3723" s="1">
        <x:v>44777.690712366835</x:v>
      </x:c>
      <x:c r="C3723" s="6">
        <x:v>62.014071775</x:v>
      </x:c>
      <x:c r="D3723" s="14" t="s">
        <x:v>94</x:v>
      </x:c>
      <x:c r="E3723" s="15">
        <x:v>44771.473020239646</x:v>
      </x:c>
      <x:c r="F3723" t="s">
        <x:v>99</x:v>
      </x:c>
      <x:c r="G3723" s="6">
        <x:v>96.0391775273677</x:v>
      </x:c>
      <x:c r="H3723" t="s">
        <x:v>97</x:v>
      </x:c>
      <x:c r="I3723" s="6">
        <x:v>27.709193135453916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21.074999999999996</x:v>
      </x:c>
      <x:c r="S3723" s="8">
        <x:v>73286.05565466647</x:v>
      </x:c>
      <x:c r="T3723" s="12">
        <x:v>259622.44218434324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198934</x:v>
      </x:c>
      <x:c r="B3724" s="1">
        <x:v>44777.690723492145</x:v>
      </x:c>
      <x:c r="C3724" s="6">
        <x:v>62.03009222166666</x:v>
      </x:c>
      <x:c r="D3724" s="14" t="s">
        <x:v>94</x:v>
      </x:c>
      <x:c r="E3724" s="15">
        <x:v>44771.473020239646</x:v>
      </x:c>
      <x:c r="F3724" t="s">
        <x:v>99</x:v>
      </x:c>
      <x:c r="G3724" s="6">
        <x:v>96.0837939558023</x:v>
      </x:c>
      <x:c r="H3724" t="s">
        <x:v>97</x:v>
      </x:c>
      <x:c r="I3724" s="6">
        <x:v>27.69780208470729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21.070999999999998</x:v>
      </x:c>
      <x:c r="S3724" s="8">
        <x:v>73282.439220673</x:v>
      </x:c>
      <x:c r="T3724" s="12">
        <x:v>259630.64030937201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198945</x:v>
      </x:c>
      <x:c r="B3725" s="1">
        <x:v>44777.69073521182</x:v>
      </x:c>
      <x:c r="C3725" s="6">
        <x:v>62.04696855833333</x:v>
      </x:c>
      <x:c r="D3725" s="14" t="s">
        <x:v>94</x:v>
      </x:c>
      <x:c r="E3725" s="15">
        <x:v>44771.473020239646</x:v>
      </x:c>
      <x:c r="F3725" t="s">
        <x:v>99</x:v>
      </x:c>
      <x:c r="G3725" s="6">
        <x:v>95.99416676644061</x:v>
      </x:c>
      <x:c r="H3725" t="s">
        <x:v>97</x:v>
      </x:c>
      <x:c r="I3725" s="6">
        <x:v>27.69365442939352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21.081999999999997</x:v>
      </x:c>
      <x:c r="S3725" s="8">
        <x:v>73272.80383971563</x:v>
      </x:c>
      <x:c r="T3725" s="12">
        <x:v>259615.08285223637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198949</x:v>
      </x:c>
      <x:c r="B3726" s="1">
        <x:v>44777.6907469659</x:v>
      </x:c>
      <x:c r="C3726" s="6">
        <x:v>62.063894425</x:v>
      </x:c>
      <x:c r="D3726" s="14" t="s">
        <x:v>94</x:v>
      </x:c>
      <x:c r="E3726" s="15">
        <x:v>44771.473020239646</x:v>
      </x:c>
      <x:c r="F3726" t="s">
        <x:v>99</x:v>
      </x:c>
      <x:c r="G3726" s="6">
        <x:v>96.06038519067947</x:v>
      </x:c>
      <x:c r="H3726" t="s">
        <x:v>97</x:v>
      </x:c>
      <x:c r="I3726" s="6">
        <x:v>27.69554792357485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21.073999999999998</x:v>
      </x:c>
      <x:c r="S3726" s="8">
        <x:v>73279.13873715367</x:v>
      </x:c>
      <x:c r="T3726" s="12">
        <x:v>259620.34570517152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198957</x:v>
      </x:c>
      <x:c r="B3727" s="1">
        <x:v>44777.69075869865</x:v>
      </x:c>
      <x:c r="C3727" s="6">
        <x:v>62.080789585</x:v>
      </x:c>
      <x:c r="D3727" s="14" t="s">
        <x:v>94</x:v>
      </x:c>
      <x:c r="E3727" s="15">
        <x:v>44771.473020239646</x:v>
      </x:c>
      <x:c r="F3727" t="s">
        <x:v>99</x:v>
      </x:c>
      <x:c r="G3727" s="6">
        <x:v>96.09689122035145</x:v>
      </x:c>
      <x:c r="H3727" t="s">
        <x:v>97</x:v>
      </x:c>
      <x:c r="I3727" s="6">
        <x:v>27.692872987662213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21.069999999999997</x:v>
      </x:c>
      <x:c r="S3727" s="8">
        <x:v>73277.16489202832</x:v>
      </x:c>
      <x:c r="T3727" s="12">
        <x:v>259613.3502086346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198972</x:v>
      </x:c>
      <x:c r="B3728" s="1">
        <x:v>44777.690769819805</x:v>
      </x:c>
      <x:c r="C3728" s="6">
        <x:v>62.09680404666667</x:v>
      </x:c>
      <x:c r="D3728" s="14" t="s">
        <x:v>94</x:v>
      </x:c>
      <x:c r="E3728" s="15">
        <x:v>44771.473020239646</x:v>
      </x:c>
      <x:c r="F3728" t="s">
        <x:v>99</x:v>
      </x:c>
      <x:c r="G3728" s="6">
        <x:v>96.05079254405611</x:v>
      </x:c>
      <x:c r="H3728" t="s">
        <x:v>97</x:v>
      </x:c>
      <x:c r="I3728" s="6">
        <x:v>27.69672008717498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21.074999999999996</x:v>
      </x:c>
      <x:c r="S3728" s="8">
        <x:v>73281.48785202013</x:v>
      </x:c>
      <x:c r="T3728" s="12">
        <x:v>259608.32556236014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198979</x:v>
      </x:c>
      <x:c r="B3729" s="1">
        <x:v>44777.69078157548</x:v>
      </x:c>
      <x:c r="C3729" s="6">
        <x:v>62.11373222666667</x:v>
      </x:c>
      <x:c r="D3729" s="14" t="s">
        <x:v>94</x:v>
      </x:c>
      <x:c r="E3729" s="15">
        <x:v>44771.473020239646</x:v>
      </x:c>
      <x:c r="F3729" t="s">
        <x:v>99</x:v>
      </x:c>
      <x:c r="G3729" s="6">
        <x:v>96.05389960585089</x:v>
      </x:c>
      <x:c r="H3729" t="s">
        <x:v>97</x:v>
      </x:c>
      <x:c r="I3729" s="6">
        <x:v>27.69338393031194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21.074999999999996</x:v>
      </x:c>
      <x:c r="S3729" s="8">
        <x:v>73282.5659443484</x:v>
      </x:c>
      <x:c r="T3729" s="12">
        <x:v>259630.7699373438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198983</x:v>
      </x:c>
      <x:c r="B3730" s="1">
        <x:v>44777.690793275484</x:v>
      </x:c>
      <x:c r="C3730" s="6">
        <x:v>62.13058023</x:v>
      </x:c>
      <x:c r="D3730" s="14" t="s">
        <x:v>94</x:v>
      </x:c>
      <x:c r="E3730" s="15">
        <x:v>44771.473020239646</x:v>
      </x:c>
      <x:c r="F3730" t="s">
        <x:v>99</x:v>
      </x:c>
      <x:c r="G3730" s="6">
        <x:v>96.06689946216949</x:v>
      </x:c>
      <x:c r="H3730" t="s">
        <x:v>97</x:v>
      </x:c>
      <x:c r="I3730" s="6">
        <x:v>27.69768186274223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21.072999999999997</x:v>
      </x:c>
      <x:c r="S3730" s="8">
        <x:v>73283.11642041059</x:v>
      </x:c>
      <x:c r="T3730" s="12">
        <x:v>259616.5963347511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198995</x:v>
      </x:c>
      <x:c r="B3731" s="1">
        <x:v>44777.69080499876</x:v>
      </x:c>
      <x:c r="C3731" s="6">
        <x:v>62.14746175166667</x:v>
      </x:c>
      <x:c r="D3731" s="14" t="s">
        <x:v>94</x:v>
      </x:c>
      <x:c r="E3731" s="15">
        <x:v>44771.473020239646</x:v>
      </x:c>
      <x:c r="F3731" t="s">
        <x:v>99</x:v>
      </x:c>
      <x:c r="G3731" s="6">
        <x:v>96.09089854479616</x:v>
      </x:c>
      <x:c r="H3731" t="s">
        <x:v>97</x:v>
      </x:c>
      <x:c r="I3731" s="6">
        <x:v>27.699304859636868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21.069999999999997</x:v>
      </x:c>
      <x:c r="S3731" s="8">
        <x:v>73276.28771301587</x:v>
      </x:c>
      <x:c r="T3731" s="12">
        <x:v>259613.74182433696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199003</x:v>
      </x:c>
      <x:c r="B3732" s="1">
        <x:v>44777.69081616338</x:v>
      </x:c>
      <x:c r="C3732" s="6">
        <x:v>62.16353880333333</x:v>
      </x:c>
      <x:c r="D3732" s="14" t="s">
        <x:v>94</x:v>
      </x:c>
      <x:c r="E3732" s="15">
        <x:v>44771.473020239646</x:v>
      </x:c>
      <x:c r="F3732" t="s">
        <x:v>99</x:v>
      </x:c>
      <x:c r="G3732" s="6">
        <x:v>96.06594763339284</x:v>
      </x:c>
      <x:c r="H3732" t="s">
        <x:v>97</x:v>
      </x:c>
      <x:c r="I3732" s="6">
        <x:v>27.698703749584183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21.072999999999997</x:v>
      </x:c>
      <x:c r="S3732" s="8">
        <x:v>73281.32920443646</x:v>
      </x:c>
      <x:c r="T3732" s="12">
        <x:v>259611.03102141892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199015</x:v>
      </x:c>
      <x:c r="B3733" s="1">
        <x:v>44777.6908279363</x:v>
      </x:c>
      <x:c r="C3733" s="6">
        <x:v>62.180491796666665</x:v>
      </x:c>
      <x:c r="D3733" s="14" t="s">
        <x:v>94</x:v>
      </x:c>
      <x:c r="E3733" s="15">
        <x:v>44771.473020239646</x:v>
      </x:c>
      <x:c r="F3733" t="s">
        <x:v>99</x:v>
      </x:c>
      <x:c r="G3733" s="6">
        <x:v>96.02111739147315</x:v>
      </x:c>
      <x:c r="H3733" t="s">
        <x:v>97</x:v>
      </x:c>
      <x:c r="I3733" s="6">
        <x:v>27.710335248215415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21.076999999999998</x:v>
      </x:c>
      <x:c r="S3733" s="8">
        <x:v>73274.67293203642</x:v>
      </x:c>
      <x:c r="T3733" s="12">
        <x:v>259615.4479203496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199022</x:v>
      </x:c>
      <x:c r="B3734" s="1">
        <x:v>44777.69083971087</x:v>
      </x:c>
      <x:c r="C3734" s="6">
        <x:v>62.19744719</x:v>
      </x:c>
      <x:c r="D3734" s="14" t="s">
        <x:v>94</x:v>
      </x:c>
      <x:c r="E3734" s="15">
        <x:v>44771.473020239646</x:v>
      </x:c>
      <x:c r="F3734" t="s">
        <x:v>99</x:v>
      </x:c>
      <x:c r="G3734" s="6">
        <x:v>96.06700355012943</x:v>
      </x:c>
      <x:c r="H3734" t="s">
        <x:v>97</x:v>
      </x:c>
      <x:c r="I3734" s="6">
        <x:v>27.706698522089937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21.071999999999996</x:v>
      </x:c>
      <x:c r="S3734" s="8">
        <x:v>73277.1733016526</x:v>
      </x:c>
      <x:c r="T3734" s="12">
        <x:v>259616.89396211927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199033</x:v>
      </x:c>
      <x:c r="B3735" s="1">
        <x:v>44777.69085089497</x:v>
      </x:c>
      <x:c r="C3735" s="6">
        <x:v>62.21355228666667</x:v>
      </x:c>
      <x:c r="D3735" s="14" t="s">
        <x:v>94</x:v>
      </x:c>
      <x:c r="E3735" s="15">
        <x:v>44771.473020239646</x:v>
      </x:c>
      <x:c r="F3735" t="s">
        <x:v>99</x:v>
      </x:c>
      <x:c r="G3735" s="6">
        <x:v>96.09946009334526</x:v>
      </x:c>
      <x:c r="H3735" t="s">
        <x:v>97</x:v>
      </x:c>
      <x:c r="I3735" s="6">
        <x:v>27.699244748626825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21.068999999999996</x:v>
      </x:c>
      <x:c r="S3735" s="8">
        <x:v>73280.63296016364</x:v>
      </x:c>
      <x:c r="T3735" s="12">
        <x:v>259612.06084332513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199041</x:v>
      </x:c>
      <x:c r="B3736" s="1">
        <x:v>44777.69086265366</x:v>
      </x:c>
      <x:c r="C3736" s="6">
        <x:v>62.230484795</x:v>
      </x:c>
      <x:c r="D3736" s="14" t="s">
        <x:v>94</x:v>
      </x:c>
      <x:c r="E3736" s="15">
        <x:v>44771.473020239646</x:v>
      </x:c>
      <x:c r="F3736" t="s">
        <x:v>99</x:v>
      </x:c>
      <x:c r="G3736" s="6">
        <x:v>96.03247832292875</x:v>
      </x:c>
      <x:c r="H3736" t="s">
        <x:v>97</x:v>
      </x:c>
      <x:c r="I3736" s="6">
        <x:v>27.698132695134518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21.076999999999998</x:v>
      </x:c>
      <x:c r="S3736" s="8">
        <x:v>73277.74312173914</x:v>
      </x:c>
      <x:c r="T3736" s="12">
        <x:v>259621.5700426507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199049</x:v>
      </x:c>
      <x:c r="B3737" s="1">
        <x:v>44777.690874409185</x:v>
      </x:c>
      <x:c r="C3737" s="6">
        <x:v>62.247412753333336</x:v>
      </x:c>
      <x:c r="D3737" s="14" t="s">
        <x:v>94</x:v>
      </x:c>
      <x:c r="E3737" s="15">
        <x:v>44771.473020239646</x:v>
      </x:c>
      <x:c r="F3737" t="s">
        <x:v>99</x:v>
      </x:c>
      <x:c r="G3737" s="6">
        <x:v>96.07157484812701</x:v>
      </x:c>
      <x:c r="H3737" t="s">
        <x:v>97</x:v>
      </x:c>
      <x:c r="I3737" s="6">
        <x:v>27.692662599534742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21.072999999999997</x:v>
      </x:c>
      <x:c r="S3737" s="8">
        <x:v>73278.09687938467</x:v>
      </x:c>
      <x:c r="T3737" s="12">
        <x:v>259617.28439211368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199059</x:v>
      </x:c>
      <x:c r="B3738" s="1">
        <x:v>44777.690885572934</x:v>
      </x:c>
      <x:c r="C3738" s="6">
        <x:v>62.263488558333336</x:v>
      </x:c>
      <x:c r="D3738" s="14" t="s">
        <x:v>94</x:v>
      </x:c>
      <x:c r="E3738" s="15">
        <x:v>44771.473020239646</x:v>
      </x:c>
      <x:c r="F3738" t="s">
        <x:v>99</x:v>
      </x:c>
      <x:c r="G3738" s="6">
        <x:v>96.08364300635448</x:v>
      </x:c>
      <x:c r="H3738" t="s">
        <x:v>97</x:v>
      </x:c>
      <x:c r="I3738" s="6">
        <x:v>27.679708727378966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21.072999999999997</x:v>
      </x:c>
      <x:c r="S3738" s="8">
        <x:v>73275.2349909835</x:v>
      </x:c>
      <x:c r="T3738" s="12">
        <x:v>259607.96362353544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199066</x:v>
      </x:c>
      <x:c r="B3739" s="1">
        <x:v>44777.69089733416</x:v>
      </x:c>
      <x:c r="C3739" s="6">
        <x:v>62.28042473166666</x:v>
      </x:c>
      <x:c r="D3739" s="14" t="s">
        <x:v>94</x:v>
      </x:c>
      <x:c r="E3739" s="15">
        <x:v>44771.473020239646</x:v>
      </x:c>
      <x:c r="F3739" t="s">
        <x:v>99</x:v>
      </x:c>
      <x:c r="G3739" s="6">
        <x:v>96.10705778301697</x:v>
      </x:c>
      <x:c r="H3739" t="s">
        <x:v>97</x:v>
      </x:c>
      <x:c r="I3739" s="6">
        <x:v>27.681962877873502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21.069999999999997</x:v>
      </x:c>
      <x:c r="S3739" s="8">
        <x:v>73275.66024795437</x:v>
      </x:c>
      <x:c r="T3739" s="12">
        <x:v>259602.3956014229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199078</x:v>
      </x:c>
      <x:c r="B3740" s="1">
        <x:v>44777.69090904496</x:v>
      </x:c>
      <x:c r="C3740" s="6">
        <x:v>62.29728827833333</x:v>
      </x:c>
      <x:c r="D3740" s="14" t="s">
        <x:v>94</x:v>
      </x:c>
      <x:c r="E3740" s="15">
        <x:v>44771.473020239646</x:v>
      </x:c>
      <x:c r="F3740" t="s">
        <x:v>99</x:v>
      </x:c>
      <x:c r="G3740" s="6">
        <x:v>96.08937947496442</x:v>
      </x:c>
      <x:c r="H3740" t="s">
        <x:v>97</x:v>
      </x:c>
      <x:c r="I3740" s="6">
        <x:v>27.710064747790057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21.068999999999996</x:v>
      </x:c>
      <x:c r="S3740" s="8">
        <x:v>73268.79452059144</x:v>
      </x:c>
      <x:c r="T3740" s="12">
        <x:v>259596.6483907452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199082</x:v>
      </x:c>
      <x:c r="B3741" s="1">
        <x:v>44777.690920214714</x:v>
      </x:c>
      <x:c r="C3741" s="6">
        <x:v>62.313372715</x:v>
      </x:c>
      <x:c r="D3741" s="14" t="s">
        <x:v>94</x:v>
      </x:c>
      <x:c r="E3741" s="15">
        <x:v>44771.473020239646</x:v>
      </x:c>
      <x:c r="F3741" t="s">
        <x:v>99</x:v>
      </x:c>
      <x:c r="G3741" s="6">
        <x:v>96.0659398049063</x:v>
      </x:c>
      <x:c r="H3741" t="s">
        <x:v>97</x:v>
      </x:c>
      <x:c r="I3741" s="6">
        <x:v>27.707840634002423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21.071999999999996</x:v>
      </x:c>
      <x:c r="S3741" s="8">
        <x:v>73278.68696471993</x:v>
      </x:c>
      <x:c r="T3741" s="12">
        <x:v>259610.6794167085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199092</x:v>
      </x:c>
      <x:c r="B3742" s="1">
        <x:v>44777.69093193189</x:v>
      </x:c>
      <x:c r="C3742" s="6">
        <x:v>62.330245445</x:v>
      </x:c>
      <x:c r="D3742" s="14" t="s">
        <x:v>94</x:v>
      </x:c>
      <x:c r="E3742" s="15">
        <x:v>44771.473020239646</x:v>
      </x:c>
      <x:c r="F3742" t="s">
        <x:v>99</x:v>
      </x:c>
      <x:c r="G3742" s="6">
        <x:v>96.05760580299392</x:v>
      </x:c>
      <x:c r="H3742" t="s">
        <x:v>97</x:v>
      </x:c>
      <x:c r="I3742" s="6">
        <x:v>27.707660300516636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21.072999999999997</x:v>
      </x:c>
      <x:c r="S3742" s="8">
        <x:v>73272.96210897509</x:v>
      </x:c>
      <x:c r="T3742" s="12">
        <x:v>259610.40644609806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199101</x:v>
      </x:c>
      <x:c r="B3743" s="1">
        <x:v>44777.69094368246</x:v>
      </x:c>
      <x:c r="C3743" s="6">
        <x:v>62.34716627</x:v>
      </x:c>
      <x:c r="D3743" s="14" t="s">
        <x:v>94</x:v>
      </x:c>
      <x:c r="E3743" s="15">
        <x:v>44771.473020239646</x:v>
      </x:c>
      <x:c r="F3743" t="s">
        <x:v>99</x:v>
      </x:c>
      <x:c r="G3743" s="6">
        <x:v>96.06198085578012</x:v>
      </x:c>
      <x:c r="H3743" t="s">
        <x:v>97</x:v>
      </x:c>
      <x:c r="I3743" s="6">
        <x:v>27.6938347621267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21.073999999999998</x:v>
      </x:c>
      <x:c r="S3743" s="8">
        <x:v>73269.83869874859</x:v>
      </x:c>
      <x:c r="T3743" s="12">
        <x:v>259594.99257543846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199112</x:v>
      </x:c>
      <x:c r="B3744" s="1">
        <x:v>44777.69095541196</x:v>
      </x:c>
      <x:c r="C3744" s="6">
        <x:v>62.36405676166667</x:v>
      </x:c>
      <x:c r="D3744" s="14" t="s">
        <x:v>94</x:v>
      </x:c>
      <x:c r="E3744" s="15">
        <x:v>44771.473020239646</x:v>
      </x:c>
      <x:c r="F3744" t="s">
        <x:v>99</x:v>
      </x:c>
      <x:c r="G3744" s="6">
        <x:v>96.04975689381169</x:v>
      </x:c>
      <x:c r="H3744" t="s">
        <x:v>97</x:v>
      </x:c>
      <x:c r="I3744" s="6">
        <x:v>27.697832140199353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21.074999999999996</x:v>
      </x:c>
      <x:c r="S3744" s="8">
        <x:v>73276.27840989573</x:v>
      </x:c>
      <x:c r="T3744" s="12">
        <x:v>259609.02869823822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199122</x:v>
      </x:c>
      <x:c r="B3745" s="1">
        <x:v>44777.69096656336</x:v>
      </x:c>
      <x:c r="C3745" s="6">
        <x:v>62.380114768333335</x:v>
      </x:c>
      <x:c r="D3745" s="14" t="s">
        <x:v>94</x:v>
      </x:c>
      <x:c r="E3745" s="15">
        <x:v>44771.473020239646</x:v>
      </x:c>
      <x:c r="F3745" t="s">
        <x:v>99</x:v>
      </x:c>
      <x:c r="G3745" s="6">
        <x:v>96.04737776740579</x:v>
      </x:c>
      <x:c r="H3745" t="s">
        <x:v>97</x:v>
      </x:c>
      <x:c r="I3745" s="6">
        <x:v>27.70038685800273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21.074999999999996</x:v>
      </x:c>
      <x:c r="S3745" s="8">
        <x:v>73275.30241139843</x:v>
      </x:c>
      <x:c r="T3745" s="12">
        <x:v>259604.96596977787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199133</x:v>
      </x:c>
      <x:c r="B3746" s="1">
        <x:v>44777.690978269704</x:v>
      </x:c>
      <x:c r="C3746" s="6">
        <x:v>62.39697191</x:v>
      </x:c>
      <x:c r="D3746" s="14" t="s">
        <x:v>94</x:v>
      </x:c>
      <x:c r="E3746" s="15">
        <x:v>44771.473020239646</x:v>
      </x:c>
      <x:c r="F3746" t="s">
        <x:v>99</x:v>
      </x:c>
      <x:c r="G3746" s="6">
        <x:v>96.05489867752118</x:v>
      </x:c>
      <x:c r="H3746" t="s">
        <x:v>97</x:v>
      </x:c>
      <x:c r="I3746" s="6">
        <x:v>27.70143880119349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21.073999999999998</x:v>
      </x:c>
      <x:c r="S3746" s="8">
        <x:v>73272.30891279425</x:v>
      </x:c>
      <x:c r="T3746" s="12">
        <x:v>259596.81619736194</x:v>
      </x:c>
      <x:c r="U3746" s="12">
        <x:v>26.25</x:v>
      </x:c>
      <x:c r="V3746" s="12">
        <x:v>52</x:v>
      </x:c>
      <x:c r="W3746" s="12">
        <x:f>NA()</x:f>
      </x:c>
    </x:row>
    <x:row r="3747">
      <x:c r="A3747">
        <x:v>199137</x:v>
      </x:c>
      <x:c r="B3747" s="1">
        <x:v>44777.69099002118</x:v>
      </x:c>
      <x:c r="C3747" s="6">
        <x:v>62.41389403833333</x:v>
      </x:c>
      <x:c r="D3747" s="14" t="s">
        <x:v>94</x:v>
      </x:c>
      <x:c r="E3747" s="15">
        <x:v>44771.473020239646</x:v>
      </x:c>
      <x:c r="F3747" t="s">
        <x:v>99</x:v>
      </x:c>
      <x:c r="G3747" s="6">
        <x:v>96.07197575764195</x:v>
      </x:c>
      <x:c r="H3747" t="s">
        <x:v>97</x:v>
      </x:c>
      <x:c r="I3747" s="6">
        <x:v>27.683104981367705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21.073999999999998</x:v>
      </x:c>
      <x:c r="S3747" s="8">
        <x:v>73269.62027604961</x:v>
      </x:c>
      <x:c r="T3747" s="12">
        <x:v>259598.44328895322</x:v>
      </x:c>
      <x:c r="U3747" s="12">
        <x:v>26.25</x:v>
      </x:c>
      <x:c r="V3747" s="12">
        <x:v>52</x:v>
      </x:c>
      <x:c r="W3747" s="12">
        <x:f>NA()</x:f>
      </x:c>
    </x:row>
    <x:row r="3748">
      <x:c r="A3748">
        <x:v>199149</x:v>
      </x:c>
      <x:c r="B3748" s="1">
        <x:v>44777.69100118313</x:v>
      </x:c>
      <x:c r="C3748" s="6">
        <x:v>62.42996723666667</x:v>
      </x:c>
      <x:c r="D3748" s="14" t="s">
        <x:v>94</x:v>
      </x:c>
      <x:c r="E3748" s="15">
        <x:v>44771.473020239646</x:v>
      </x:c>
      <x:c r="F3748" t="s">
        <x:v>99</x:v>
      </x:c>
      <x:c r="G3748" s="6">
        <x:v>96.08730242959368</x:v>
      </x:c>
      <x:c r="H3748" t="s">
        <x:v>97</x:v>
      </x:c>
      <x:c r="I3748" s="6">
        <x:v>27.684908303467182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21.071999999999996</x:v>
      </x:c>
      <x:c r="S3748" s="8">
        <x:v>73274.56364091326</x:v>
      </x:c>
      <x:c r="T3748" s="12">
        <x:v>259605.99598693536</x:v>
      </x:c>
      <x:c r="U3748" s="12">
        <x:v>26.25</x:v>
      </x:c>
      <x:c r="V3748" s="12">
        <x:v>52</x:v>
      </x:c>
      <x:c r="W3748" s="12">
        <x:f>NA()</x:f>
      </x:c>
    </x:row>
    <x:row r="3749">
      <x:c r="A3749">
        <x:v>199161</x:v>
      </x:c>
      <x:c r="B3749" s="1">
        <x:v>44777.69101292872</x:v>
      </x:c>
      <x:c r="C3749" s="6">
        <x:v>62.446880891666666</x:v>
      </x:c>
      <x:c r="D3749" s="14" t="s">
        <x:v>94</x:v>
      </x:c>
      <x:c r="E3749" s="15">
        <x:v>44771.473020239646</x:v>
      </x:c>
      <x:c r="F3749" t="s">
        <x:v>99</x:v>
      </x:c>
      <x:c r="G3749" s="6">
        <x:v>96.11706945751712</x:v>
      </x:c>
      <x:c r="H3749" t="s">
        <x:v>97</x:v>
      </x:c>
      <x:c r="I3749" s="6">
        <x:v>27.68947672378772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21.067999999999998</x:v>
      </x:c>
      <x:c r="S3749" s="8">
        <x:v>73263.4083207856</x:v>
      </x:c>
      <x:c r="T3749" s="12">
        <x:v>259598.25306561764</x:v>
      </x:c>
      <x:c r="U3749" s="12">
        <x:v>26.25</x:v>
      </x:c>
      <x:c r="V3749" s="12">
        <x:v>52</x:v>
      </x:c>
      <x:c r="W3749" s="12">
        <x:f>NA()</x:f>
      </x:c>
    </x:row>
    <x:row r="3750">
      <x:c r="A3750">
        <x:v>199167</x:v>
      </x:c>
      <x:c r="B3750" s="1">
        <x:v>44777.691024636166</x:v>
      </x:c>
      <x:c r="C3750" s="6">
        <x:v>62.463739615</x:v>
      </x:c>
      <x:c r="D3750" s="14" t="s">
        <x:v>94</x:v>
      </x:c>
      <x:c r="E3750" s="15">
        <x:v>44771.473020239646</x:v>
      </x:c>
      <x:c r="F3750" t="s">
        <x:v>99</x:v>
      </x:c>
      <x:c r="G3750" s="6">
        <x:v>96.08992627362528</x:v>
      </x:c>
      <x:c r="H3750" t="s">
        <x:v>97</x:v>
      </x:c>
      <x:c r="I3750" s="6">
        <x:v>27.691219938444647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21.070999999999998</x:v>
      </x:c>
      <x:c r="S3750" s="8">
        <x:v>73262.02874167633</x:v>
      </x:c>
      <x:c r="T3750" s="12">
        <x:v>259598.9025805996</x:v>
      </x:c>
      <x:c r="U3750" s="12">
        <x:v>26.25</x:v>
      </x:c>
      <x:c r="V3750" s="12">
        <x:v>52</x:v>
      </x:c>
      <x:c r="W3750" s="12">
        <x:f>NA()</x:f>
      </x:c>
    </x:row>
    <x:row r="3751">
      <x:c r="A3751">
        <x:v>199173</x:v>
      </x:c>
      <x:c r="B3751" s="1">
        <x:v>44777.69103638457</x:v>
      </x:c>
      <x:c r="C3751" s="6">
        <x:v>62.480657305</x:v>
      </x:c>
      <x:c r="D3751" s="14" t="s">
        <x:v>94</x:v>
      </x:c>
      <x:c r="E3751" s="15">
        <x:v>44771.473020239646</x:v>
      </x:c>
      <x:c r="F3751" t="s">
        <x:v>99</x:v>
      </x:c>
      <x:c r="G3751" s="6">
        <x:v>96.0475826577747</x:v>
      </x:c>
      <x:c r="H3751" t="s">
        <x:v>97</x:v>
      </x:c>
      <x:c r="I3751" s="6">
        <x:v>27.69103960585153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21.075999999999997</x:v>
      </x:c>
      <x:c r="S3751" s="8">
        <x:v>73265.96350471275</x:v>
      </x:c>
      <x:c r="T3751" s="12">
        <x:v>259602.60414792426</x:v>
      </x:c>
      <x:c r="U3751" s="12">
        <x:v>26.25</x:v>
      </x:c>
      <x:c r="V3751" s="12">
        <x:v>52</x:v>
      </x:c>
      <x:c r="W3751" s="12">
        <x:f>NA()</x:f>
      </x:c>
    </x:row>
    <x:row r="3752">
      <x:c r="A3752">
        <x:v>199183</x:v>
      </x:c>
      <x:c r="B3752" s="1">
        <x:v>44777.69104750936</x:v>
      </x:c>
      <x:c r="C3752" s="6">
        <x:v>62.49667701</x:v>
      </x:c>
      <x:c r="D3752" s="14" t="s">
        <x:v>94</x:v>
      </x:c>
      <x:c r="E3752" s="15">
        <x:v>44771.473020239646</x:v>
      </x:c>
      <x:c r="F3752" t="s">
        <x:v>99</x:v>
      </x:c>
      <x:c r="G3752" s="6">
        <x:v>96.02711461344906</x:v>
      </x:c>
      <x:c r="H3752" t="s">
        <x:v>97</x:v>
      </x:c>
      <x:c r="I3752" s="6">
        <x:v>27.694766481401984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21.077999999999996</x:v>
      </x:c>
      <x:c r="S3752" s="8">
        <x:v>73270.52415922466</x:v>
      </x:c>
      <x:c r="T3752" s="12">
        <x:v>259592.55946473233</x:v>
      </x:c>
      <x:c r="U3752" s="12">
        <x:v>26.25</x:v>
      </x:c>
      <x:c r="V3752" s="12">
        <x:v>52</x:v>
      </x:c>
      <x:c r="W3752" s="12">
        <x:f>NA()</x:f>
      </x:c>
    </x:row>
    <x:row r="3753">
      <x:c r="A3753">
        <x:v>199197</x:v>
      </x:c>
      <x:c r="B3753" s="1">
        <x:v>44777.691059251636</x:v>
      </x:c>
      <x:c r="C3753" s="6">
        <x:v>62.51358588666667</x:v>
      </x:c>
      <x:c r="D3753" s="14" t="s">
        <x:v>94</x:v>
      </x:c>
      <x:c r="E3753" s="15">
        <x:v>44771.473020239646</x:v>
      </x:c>
      <x:c r="F3753" t="s">
        <x:v>99</x:v>
      </x:c>
      <x:c r="G3753" s="6">
        <x:v>96.05216410935486</x:v>
      </x:c>
      <x:c r="H3753" t="s">
        <x:v>97</x:v>
      </x:c>
      <x:c r="I3753" s="6">
        <x:v>27.695247368871605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21.074999999999996</x:v>
      </x:c>
      <x:c r="S3753" s="8">
        <x:v>73272.5055850742</x:v>
      </x:c>
      <x:c r="T3753" s="12">
        <x:v>259583.3645519962</x:v>
      </x:c>
      <x:c r="U3753" s="12">
        <x:v>26.25</x:v>
      </x:c>
      <x:c r="V3753" s="12">
        <x:v>52</x:v>
      </x:c>
      <x:c r="W3753" s="12">
        <x:f>NA()</x:f>
      </x:c>
    </x:row>
    <x:row r="3754">
      <x:c r="A3754">
        <x:v>199201</x:v>
      </x:c>
      <x:c r="B3754" s="1">
        <x:v>44777.691071005676</x:v>
      </x:c>
      <x:c r="C3754" s="6">
        <x:v>62.53051171</x:v>
      </x:c>
      <x:c r="D3754" s="14" t="s">
        <x:v>94</x:v>
      </x:c>
      <x:c r="E3754" s="15">
        <x:v>44771.473020239646</x:v>
      </x:c>
      <x:c r="F3754" t="s">
        <x:v>99</x:v>
      </x:c>
      <x:c r="G3754" s="6">
        <x:v>96.0332339318647</x:v>
      </x:c>
      <x:c r="H3754" t="s">
        <x:v>97</x:v>
      </x:c>
      <x:c r="I3754" s="6">
        <x:v>27.697321196872508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21.076999999999998</x:v>
      </x:c>
      <x:c r="S3754" s="8">
        <x:v>73267.98761999731</x:v>
      </x:c>
      <x:c r="T3754" s="12">
        <x:v>259589.93901156037</x:v>
      </x:c>
      <x:c r="U3754" s="12">
        <x:v>26.25</x:v>
      </x:c>
      <x:c r="V3754" s="12">
        <x:v>52</x:v>
      </x:c>
      <x:c r="W3754" s="12">
        <x:f>NA()</x:f>
      </x:c>
    </x:row>
    <x:row r="3755">
      <x:c r="A3755">
        <x:v>199215</x:v>
      </x:c>
      <x:c r="B3755" s="1">
        <x:v>44777.69108270868</x:v>
      </x:c>
      <x:c r="C3755" s="6">
        <x:v>62.547364038333335</x:v>
      </x:c>
      <x:c r="D3755" s="14" t="s">
        <x:v>94</x:v>
      </x:c>
      <x:c r="E3755" s="15">
        <x:v>44771.473020239646</x:v>
      </x:c>
      <x:c r="F3755" t="s">
        <x:v>99</x:v>
      </x:c>
      <x:c r="G3755" s="6">
        <x:v>96.0574938402823</x:v>
      </x:c>
      <x:c r="H3755" t="s">
        <x:v>97</x:v>
      </x:c>
      <x:c r="I3755" s="6">
        <x:v>27.707780522839585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21.072999999999997</x:v>
      </x:c>
      <x:c r="S3755" s="8">
        <x:v>73273.90882051337</x:v>
      </x:c>
      <x:c r="T3755" s="12">
        <x:v>259606.38725325116</x:v>
      </x:c>
      <x:c r="U3755" s="12">
        <x:v>26.25</x:v>
      </x:c>
      <x:c r="V3755" s="12">
        <x:v>52</x:v>
      </x:c>
      <x:c r="W3755" s="12">
        <x:f>NA()</x:f>
      </x:c>
    </x:row>
    <x:row r="3756">
      <x:c r="A3756">
        <x:v>199216</x:v>
      </x:c>
      <x:c r="B3756" s="1">
        <x:v>44777.69109383707</x:v>
      </x:c>
      <x:c r="C3756" s="6">
        <x:v>62.563388915</x:v>
      </x:c>
      <x:c r="D3756" s="14" t="s">
        <x:v>94</x:v>
      </x:c>
      <x:c r="E3756" s="15">
        <x:v>44771.473020239646</x:v>
      </x:c>
      <x:c r="F3756" t="s">
        <x:v>99</x:v>
      </x:c>
      <x:c r="G3756" s="6">
        <x:v>96.0558503823626</x:v>
      </x:c>
      <x:c r="H3756" t="s">
        <x:v>97</x:v>
      </x:c>
      <x:c r="I3756" s="6">
        <x:v>27.70041691351844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21.073999999999998</x:v>
      </x:c>
      <x:c r="S3756" s="8">
        <x:v>73271.13920659418</x:v>
      </x:c>
      <x:c r="T3756" s="12">
        <x:v>259596.1355661215</x:v>
      </x:c>
      <x:c r="U3756" s="12">
        <x:v>26.25</x:v>
      </x:c>
      <x:c r="V3756" s="12">
        <x:v>52</x:v>
      </x:c>
      <x:c r="W3756" s="12">
        <x:f>NA()</x:f>
      </x:c>
    </x:row>
    <x:row r="3757">
      <x:c r="A3757">
        <x:v>199228</x:v>
      </x:c>
      <x:c r="B3757" s="1">
        <x:v>44777.691105562655</x:v>
      </x:c>
      <x:c r="C3757" s="6">
        <x:v>62.58027376333333</x:v>
      </x:c>
      <x:c r="D3757" s="14" t="s">
        <x:v>94</x:v>
      </x:c>
      <x:c r="E3757" s="15">
        <x:v>44771.473020239646</x:v>
      </x:c>
      <x:c r="F3757" t="s">
        <x:v>99</x:v>
      </x:c>
      <x:c r="G3757" s="6">
        <x:v>96.08373795588864</x:v>
      </x:c>
      <x:c r="H3757" t="s">
        <x:v>97</x:v>
      </x:c>
      <x:c r="I3757" s="6">
        <x:v>27.69786219569187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21.070999999999998</x:v>
      </x:c>
      <x:c r="S3757" s="8">
        <x:v>73264.15634471303</x:v>
      </x:c>
      <x:c r="T3757" s="12">
        <x:v>259603.00420618244</x:v>
      </x:c>
      <x:c r="U3757" s="12">
        <x:v>26.25</x:v>
      </x:c>
      <x:c r="V3757" s="12">
        <x:v>52</x:v>
      </x:c>
      <x:c r="W3757" s="12">
        <x:f>NA()</x:f>
      </x:c>
    </x:row>
    <x:row r="3758">
      <x:c r="A3758">
        <x:v>199237</x:v>
      </x:c>
      <x:c r="B3758" s="1">
        <x:v>44777.691117331364</x:v>
      </x:c>
      <x:c r="C3758" s="6">
        <x:v>62.59722068833333</x:v>
      </x:c>
      <x:c r="D3758" s="14" t="s">
        <x:v>94</x:v>
      </x:c>
      <x:c r="E3758" s="15">
        <x:v>44771.473020239646</x:v>
      </x:c>
      <x:c r="F3758" t="s">
        <x:v>99</x:v>
      </x:c>
      <x:c r="G3758" s="6">
        <x:v>96.08288692266608</x:v>
      </x:c>
      <x:c r="H3758" t="s">
        <x:v>97</x:v>
      </x:c>
      <x:c r="I3758" s="6">
        <x:v>27.68052022138272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21.072999999999997</x:v>
      </x:c>
      <x:c r="S3758" s="8">
        <x:v>73268.26214640055</x:v>
      </x:c>
      <x:c r="T3758" s="12">
        <x:v>259599.70690488518</x:v>
      </x:c>
      <x:c r="U3758" s="12">
        <x:v>26.25</x:v>
      </x:c>
      <x:c r="V3758" s="12">
        <x:v>52</x:v>
      </x:c>
      <x:c r="W3758" s="12">
        <x:f>NA()</x:f>
      </x:c>
    </x:row>
    <x:row r="3759">
      <x:c r="A3759">
        <x:v>199245</x:v>
      </x:c>
      <x:c r="B3759" s="1">
        <x:v>44777.691129065024</x:v>
      </x:c>
      <x:c r="C3759" s="6">
        <x:v>62.61411716833334</x:v>
      </x:c>
      <x:c r="D3759" s="14" t="s">
        <x:v>94</x:v>
      </x:c>
      <x:c r="E3759" s="15">
        <x:v>44771.473020239646</x:v>
      </x:c>
      <x:c r="F3759" t="s">
        <x:v>99</x:v>
      </x:c>
      <x:c r="G3759" s="6">
        <x:v>96.03235823180793</x:v>
      </x:c>
      <x:c r="H3759" t="s">
        <x:v>97</x:v>
      </x:c>
      <x:c r="I3759" s="6">
        <x:v>27.680009280690683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21.078999999999997</x:v>
      </x:c>
      <x:c r="S3759" s="8">
        <x:v>73262.86152016408</x:v>
      </x:c>
      <x:c r="T3759" s="12">
        <x:v>259596.6852282774</x:v>
      </x:c>
      <x:c r="U3759" s="12">
        <x:v>26.25</x:v>
      </x:c>
      <x:c r="V3759" s="12">
        <x:v>52</x:v>
      </x:c>
      <x:c r="W3759" s="12">
        <x:f>NA()</x:f>
      </x:c>
    </x:row>
    <x:row r="3760">
      <x:c r="A3760">
        <x:v>199258</x:v>
      </x:c>
      <x:c r="B3760" s="1">
        <x:v>44777.69114020957</x:v>
      </x:c>
      <x:c r="C3760" s="6">
        <x:v>62.63016532333334</x:v>
      </x:c>
      <x:c r="D3760" s="14" t="s">
        <x:v>94</x:v>
      </x:c>
      <x:c r="E3760" s="15">
        <x:v>44771.473020239646</x:v>
      </x:c>
      <x:c r="F3760" t="s">
        <x:v>99</x:v>
      </x:c>
      <x:c r="G3760" s="6">
        <x:v>96.02814075858906</x:v>
      </x:c>
      <x:c r="H3760" t="s">
        <x:v>97</x:v>
      </x:c>
      <x:c r="I3760" s="6">
        <x:v>27.7027913000652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21.076999999999998</x:v>
      </x:c>
      <x:c r="S3760" s="8">
        <x:v>73269.58550460052</x:v>
      </x:c>
      <x:c r="T3760" s="12">
        <x:v>259596.6598746337</x:v>
      </x:c>
      <x:c r="U3760" s="12">
        <x:v>26.25</x:v>
      </x:c>
      <x:c r="V3760" s="12">
        <x:v>52</x:v>
      </x:c>
      <x:c r="W3760" s="12">
        <x:f>NA()</x:f>
      </x:c>
    </x:row>
    <x:row r="3761">
      <x:c r="A3761">
        <x:v>199264</x:v>
      </x:c>
      <x:c r="B3761" s="1">
        <x:v>44777.69115195587</x:v>
      </x:c>
      <x:c r="C3761" s="6">
        <x:v>62.647079983333334</x:v>
      </x:c>
      <x:c r="D3761" s="14" t="s">
        <x:v>94</x:v>
      </x:c>
      <x:c r="E3761" s="15">
        <x:v>44771.473020239646</x:v>
      </x:c>
      <x:c r="F3761" t="s">
        <x:v>99</x:v>
      </x:c>
      <x:c r="G3761" s="6">
        <x:v>96.0234117842956</x:v>
      </x:c>
      <x:c r="H3761" t="s">
        <x:v>97</x:v>
      </x:c>
      <x:c r="I3761" s="6">
        <x:v>27.70787068958407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21.076999999999998</x:v>
      </x:c>
      <x:c r="S3761" s="8">
        <x:v>73268.75399373635</x:v>
      </x:c>
      <x:c r="T3761" s="12">
        <x:v>259583.75259480652</x:v>
      </x:c>
      <x:c r="U3761" s="12">
        <x:v>26.25</x:v>
      </x:c>
      <x:c r="V3761" s="12">
        <x:v>52</x:v>
      </x:c>
      <x:c r="W3761" s="12">
        <x:f>NA()</x:f>
      </x:c>
    </x:row>
    <x:row r="3762">
      <x:c r="A3762">
        <x:v>199275</x:v>
      </x:c>
      <x:c r="B3762" s="1">
        <x:v>44777.691163680436</x:v>
      </x:c>
      <x:c r="C3762" s="6">
        <x:v>62.66396336</x:v>
      </x:c>
      <x:c r="D3762" s="14" t="s">
        <x:v>94</x:v>
      </x:c>
      <x:c r="E3762" s="15">
        <x:v>44771.473020239646</x:v>
      </x:c>
      <x:c r="F3762" t="s">
        <x:v>99</x:v>
      </x:c>
      <x:c r="G3762" s="6">
        <x:v>96.09014250357012</x:v>
      </x:c>
      <x:c r="H3762" t="s">
        <x:v>97</x:v>
      </x:c>
      <x:c r="I3762" s="6">
        <x:v>27.700116358378637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21.069999999999997</x:v>
      </x:c>
      <x:c r="S3762" s="8">
        <x:v>73257.22633911992</x:v>
      </x:c>
      <x:c r="T3762" s="12">
        <x:v>259591.0787118452</x:v>
      </x:c>
      <x:c r="U3762" s="12">
        <x:v>26.25</x:v>
      </x:c>
      <x:c r="V3762" s="12">
        <x:v>52</x:v>
      </x:c>
      <x:c r="W3762" s="12">
        <x:f>NA()</x:f>
      </x:c>
    </x:row>
    <x:row r="3763">
      <x:c r="A3763">
        <x:v>199287</x:v>
      </x:c>
      <x:c r="B3763" s="1">
        <x:v>44777.69117483076</x:v>
      </x:c>
      <x:c r="C3763" s="6">
        <x:v>62.680019828333336</x:v>
      </x:c>
      <x:c r="D3763" s="14" t="s">
        <x:v>94</x:v>
      </x:c>
      <x:c r="E3763" s="15">
        <x:v>44771.473020239646</x:v>
      </x:c>
      <x:c r="F3763" t="s">
        <x:v>99</x:v>
      </x:c>
      <x:c r="G3763" s="6">
        <x:v>96.01672472216768</x:v>
      </x:c>
      <x:c r="H3763" t="s">
        <x:v>97</x:v>
      </x:c>
      <x:c r="I3763" s="6">
        <x:v>27.71505398137697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21.076999999999998</x:v>
      </x:c>
      <x:c r="S3763" s="8">
        <x:v>73262.36515051154</x:v>
      </x:c>
      <x:c r="T3763" s="12">
        <x:v>259583.88086737966</x:v>
      </x:c>
      <x:c r="U3763" s="12">
        <x:v>26.25</x:v>
      </x:c>
      <x:c r="V3763" s="12">
        <x:v>52</x:v>
      </x:c>
      <x:c r="W3763" s="12">
        <x:f>NA()</x:f>
      </x:c>
    </x:row>
    <x:row r="3764">
      <x:c r="A3764">
        <x:v>199296</x:v>
      </x:c>
      <x:c r="B3764" s="1">
        <x:v>44777.691186527816</x:v>
      </x:c>
      <x:c r="C3764" s="6">
        <x:v>62.69686358</x:v>
      </x:c>
      <x:c r="D3764" s="14" t="s">
        <x:v>94</x:v>
      </x:c>
      <x:c r="E3764" s="15">
        <x:v>44771.473020239646</x:v>
      </x:c>
      <x:c r="F3764" t="s">
        <x:v>99</x:v>
      </x:c>
      <x:c r="G3764" s="6">
        <x:v>96.0161457538545</x:v>
      </x:c>
      <x:c r="H3764" t="s">
        <x:v>97</x:v>
      </x:c>
      <x:c r="I3764" s="6">
        <x:v>27.70654824423582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21.077999999999996</x:v>
      </x:c>
      <x:c r="S3764" s="8">
        <x:v>73263.70584719376</x:v>
      </x:c>
      <x:c r="T3764" s="12">
        <x:v>259585.3627099787</x:v>
      </x:c>
      <x:c r="U3764" s="12">
        <x:v>26.25</x:v>
      </x:c>
      <x:c r="V3764" s="12">
        <x:v>52</x:v>
      </x:c>
      <x:c r="W3764" s="12">
        <x:f>NA()</x:f>
      </x:c>
    </x:row>
    <x:row r="3765">
      <x:c r="A3765">
        <x:v>199305</x:v>
      </x:c>
      <x:c r="B3765" s="1">
        <x:v>44777.69119828276</x:v>
      </x:c>
      <x:c r="C3765" s="6">
        <x:v>62.71379071166667</x:v>
      </x:c>
      <x:c r="D3765" s="14" t="s">
        <x:v>94</x:v>
      </x:c>
      <x:c r="E3765" s="15">
        <x:v>44771.473020239646</x:v>
      </x:c>
      <x:c r="F3765" t="s">
        <x:v>99</x:v>
      </x:c>
      <x:c r="G3765" s="6">
        <x:v>96.04359138081837</x:v>
      </x:c>
      <x:c r="H3765" t="s">
        <x:v>97</x:v>
      </x:c>
      <x:c r="I3765" s="6">
        <x:v>27.713581255028203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21.073999999999998</x:v>
      </x:c>
      <x:c r="S3765" s="8">
        <x:v>73263.21382636933</x:v>
      </x:c>
      <x:c r="T3765" s="12">
        <x:v>259581.0411831945</x:v>
      </x:c>
      <x:c r="U3765" s="12">
        <x:v>26.25</x:v>
      </x:c>
      <x:c r="V3765" s="12">
        <x:v>52</x:v>
      </x:c>
      <x:c r="W3765" s="12">
        <x:f>NA()</x:f>
      </x:c>
    </x:row>
    <x:row r="3766">
      <x:c r="A3766">
        <x:v>199316</x:v>
      </x:c>
      <x:c r="B3766" s="1">
        <x:v>44777.69121003195</x:v>
      </x:c>
      <x:c r="C3766" s="6">
        <x:v>62.73070954166667</x:v>
      </x:c>
      <x:c r="D3766" s="14" t="s">
        <x:v>94</x:v>
      </x:c>
      <x:c r="E3766" s="15">
        <x:v>44771.473020239646</x:v>
      </x:c>
      <x:c r="F3766" t="s">
        <x:v>99</x:v>
      </x:c>
      <x:c r="G3766" s="6">
        <x:v>96.04963659170632</x:v>
      </x:c>
      <x:c r="H3766" t="s">
        <x:v>97</x:v>
      </x:c>
      <x:c r="I3766" s="6">
        <x:v>27.707089244542658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21.073999999999998</x:v>
      </x:c>
      <x:c r="S3766" s="8">
        <x:v>73266.3561909895</x:v>
      </x:c>
      <x:c r="T3766" s="12">
        <x:v>259590.62497271254</x:v>
      </x:c>
      <x:c r="U3766" s="12">
        <x:v>26.25</x:v>
      </x:c>
      <x:c r="V3766" s="12">
        <x:v>52</x:v>
      </x:c>
      <x:c r="W3766" s="12">
        <x:f>NA()</x:f>
      </x:c>
    </x:row>
    <x:row r="3767">
      <x:c r="A3767">
        <x:v>199312</x:v>
      </x:c>
      <x:c r="B3767" s="1">
        <x:v>44777.691221189714</x:v>
      </x:c>
      <x:c r="C3767" s="6">
        <x:v>62.746776716666666</x:v>
      </x:c>
      <x:c r="D3767" s="14" t="s">
        <x:v>94</x:v>
      </x:c>
      <x:c r="E3767" s="15">
        <x:v>44771.473020239646</x:v>
      </x:c>
      <x:c r="F3767" t="s">
        <x:v>99</x:v>
      </x:c>
      <x:c r="G3767" s="6">
        <x:v>96.02562232186415</x:v>
      </x:c>
      <x:c r="H3767" t="s">
        <x:v>97</x:v>
      </x:c>
      <x:c r="I3767" s="6">
        <x:v>27.705496299443894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21.076999999999998</x:v>
      </x:c>
      <x:c r="S3767" s="8">
        <x:v>73264.48309422561</x:v>
      </x:c>
      <x:c r="T3767" s="12">
        <x:v>259591.6365224603</x:v>
      </x:c>
      <x:c r="U3767" s="12">
        <x:v>26.25</x:v>
      </x:c>
      <x:c r="V3767" s="12">
        <x:v>52</x:v>
      </x:c>
      <x:c r="W3767" s="12">
        <x:f>NA()</x:f>
      </x:c>
    </x:row>
    <x:row r="3768">
      <x:c r="A3768">
        <x:v>199332</x:v>
      </x:c>
      <x:c r="B3768" s="1">
        <x:v>44777.69123293066</x:v>
      </x:c>
      <x:c r="C3768" s="6">
        <x:v>62.76368368166667</x:v>
      </x:c>
      <x:c r="D3768" s="14" t="s">
        <x:v>94</x:v>
      </x:c>
      <x:c r="E3768" s="15">
        <x:v>44771.473020239646</x:v>
      </x:c>
      <x:c r="F3768" t="s">
        <x:v>99</x:v>
      </x:c>
      <x:c r="G3768" s="6">
        <x:v>96.06799128501643</x:v>
      </x:c>
      <x:c r="H3768" t="s">
        <x:v>97</x:v>
      </x:c>
      <x:c r="I3768" s="6">
        <x:v>27.69650969880604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21.072999999999997</x:v>
      </x:c>
      <x:c r="S3768" s="8">
        <x:v>73261.7863026636</x:v>
      </x:c>
      <x:c r="T3768" s="12">
        <x:v>259590.06542394534</x:v>
      </x:c>
      <x:c r="U3768" s="12">
        <x:v>26.25</x:v>
      </x:c>
      <x:c r="V3768" s="12">
        <x:v>52</x:v>
      </x:c>
      <x:c r="W3768" s="12">
        <x:f>NA()</x:f>
      </x:c>
    </x:row>
    <x:row r="3769">
      <x:c r="A3769">
        <x:v>199334</x:v>
      </x:c>
      <x:c r="B3769" s="1">
        <x:v>44777.69124461145</x:v>
      </x:c>
      <x:c r="C3769" s="6">
        <x:v>62.780504023333336</x:v>
      </x:c>
      <x:c r="D3769" s="14" t="s">
        <x:v>94</x:v>
      </x:c>
      <x:c r="E3769" s="15">
        <x:v>44771.473020239646</x:v>
      </x:c>
      <x:c r="F3769" t="s">
        <x:v>99</x:v>
      </x:c>
      <x:c r="G3769" s="6">
        <x:v>96.03724658163783</x:v>
      </x:c>
      <x:c r="H3769" t="s">
        <x:v>97</x:v>
      </x:c>
      <x:c r="I3769" s="6">
        <x:v>27.71126697207228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21.074999999999996</x:v>
      </x:c>
      <x:c r="S3769" s="8">
        <x:v>73261.24137878367</x:v>
      </x:c>
      <x:c r="T3769" s="12">
        <x:v>259598.39122330464</x:v>
      </x:c>
      <x:c r="U3769" s="12">
        <x:v>26.25</x:v>
      </x:c>
      <x:c r="V3769" s="12">
        <x:v>52</x:v>
      </x:c>
      <x:c r="W3769" s="12">
        <x:f>NA()</x:f>
      </x:c>
    </x:row>
    <x:row r="3770">
      <x:c r="A3770">
        <x:v>199344</x:v>
      </x:c>
      <x:c r="B3770" s="1">
        <x:v>44777.69125634259</x:v>
      </x:c>
      <x:c r="C3770" s="6">
        <x:v>62.79739685333333</x:v>
      </x:c>
      <x:c r="D3770" s="14" t="s">
        <x:v>94</x:v>
      </x:c>
      <x:c r="E3770" s="15">
        <x:v>44771.473020239646</x:v>
      </x:c>
      <x:c r="F3770" t="s">
        <x:v>99</x:v>
      </x:c>
      <x:c r="G3770" s="6">
        <x:v>96.01333951640447</x:v>
      </x:c>
      <x:c r="H3770" t="s">
        <x:v>97</x:v>
      </x:c>
      <x:c r="I3770" s="6">
        <x:v>27.71869071655692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21.076999999999998</x:v>
      </x:c>
      <x:c r="S3770" s="8">
        <x:v>73258.53123303379</x:v>
      </x:c>
      <x:c r="T3770" s="12">
        <x:v>259591.2780802104</x:v>
      </x:c>
      <x:c r="U3770" s="12">
        <x:v>26.25</x:v>
      </x:c>
      <x:c r="V3770" s="12">
        <x:v>52</x:v>
      </x:c>
      <x:c r="W3770" s="12">
        <x:f>NA()</x:f>
      </x:c>
    </x:row>
    <x:row r="3771">
      <x:c r="A3771">
        <x:v>199356</x:v>
      </x:c>
      <x:c r="B3771" s="1">
        <x:v>44777.69126750997</x:v>
      </x:c>
      <x:c r="C3771" s="6">
        <x:v>62.81347787833333</x:v>
      </x:c>
      <x:c r="D3771" s="14" t="s">
        <x:v>94</x:v>
      </x:c>
      <x:c r="E3771" s="15">
        <x:v>44771.473020239646</x:v>
      </x:c>
      <x:c r="F3771" t="s">
        <x:v>99</x:v>
      </x:c>
      <x:c r="G3771" s="6">
        <x:v>96.08032206347552</x:v>
      </x:c>
      <x:c r="H3771" t="s">
        <x:v>97</x:v>
      </x:c>
      <x:c r="I3771" s="6">
        <x:v>27.7015289677679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21.070999999999998</x:v>
      </x:c>
      <x:c r="S3771" s="8">
        <x:v>73252.82206750082</x:v>
      </x:c>
      <x:c r="T3771" s="12">
        <x:v>259577.34794250058</x:v>
      </x:c>
      <x:c r="U3771" s="12">
        <x:v>26.25</x:v>
      </x:c>
      <x:c r="V3771" s="12">
        <x:v>52</x:v>
      </x:c>
      <x:c r="W3771" s="12">
        <x:f>NA()</x:f>
      </x:c>
    </x:row>
    <x:row r="3772">
      <x:c r="A3772">
        <x:v>199368</x:v>
      </x:c>
      <x:c r="B3772" s="1">
        <x:v>44777.69127925023</x:v>
      </x:c>
      <x:c r="C3772" s="6">
        <x:v>62.830383868333335</x:v>
      </x:c>
      <x:c r="D3772" s="14" t="s">
        <x:v>94</x:v>
      </x:c>
      <x:c r="E3772" s="15">
        <x:v>44771.473020239646</x:v>
      </x:c>
      <x:c r="F3772" t="s">
        <x:v>99</x:v>
      </x:c>
      <x:c r="G3772" s="6">
        <x:v>96.0302868395424</x:v>
      </x:c>
      <x:c r="H3772" t="s">
        <x:v>97</x:v>
      </x:c>
      <x:c r="I3772" s="6">
        <x:v>27.709613913794783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21.075999999999997</x:v>
      </x:c>
      <x:c r="S3772" s="8">
        <x:v>73266.78276469365</x:v>
      </x:c>
      <x:c r="T3772" s="12">
        <x:v>259581.52765653966</x:v>
      </x:c>
      <x:c r="U3772" s="12">
        <x:v>26.25</x:v>
      </x:c>
      <x:c r="V3772" s="12">
        <x:v>52</x:v>
      </x:c>
      <x:c r="W3772" s="12">
        <x:f>NA()</x:f>
      </x:c>
    </x:row>
    <x:row r="3773">
      <x:c r="A3773">
        <x:v>199373</x:v>
      </x:c>
      <x:c r="B3773" s="1">
        <x:v>44777.6912909495</x:v>
      </x:c>
      <x:c r="C3773" s="6">
        <x:v>62.847230808333336</x:v>
      </x:c>
      <x:c r="D3773" s="14" t="s">
        <x:v>94</x:v>
      </x:c>
      <x:c r="E3773" s="15">
        <x:v>44771.473020239646</x:v>
      </x:c>
      <x:c r="F3773" t="s">
        <x:v>99</x:v>
      </x:c>
      <x:c r="G3773" s="6">
        <x:v>96.09047145729855</x:v>
      </x:c>
      <x:c r="H3773" t="s">
        <x:v>97</x:v>
      </x:c>
      <x:c r="I3773" s="6">
        <x:v>27.708892579528765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21.068999999999996</x:v>
      </x:c>
      <x:c r="S3773" s="8">
        <x:v>73264.9834444923</x:v>
      </x:c>
      <x:c r="T3773" s="12">
        <x:v>259586.96329117552</x:v>
      </x:c>
      <x:c r="U3773" s="12">
        <x:v>26.25</x:v>
      </x:c>
      <x:c r="V3773" s="12">
        <x:v>52</x:v>
      </x:c>
      <x:c r="W3773" s="12">
        <x:f>NA()</x:f>
      </x:c>
    </x:row>
    <x:row r="3774">
      <x:c r="A3774">
        <x:v>199382</x:v>
      </x:c>
      <x:c r="B3774" s="1">
        <x:v>44777.69130266425</x:v>
      </x:c>
      <x:c r="C3774" s="6">
        <x:v>62.86410005</x:v>
      </x:c>
      <x:c r="D3774" s="14" t="s">
        <x:v>94</x:v>
      </x:c>
      <x:c r="E3774" s="15">
        <x:v>44771.473020239646</x:v>
      </x:c>
      <x:c r="F3774" t="s">
        <x:v>99</x:v>
      </x:c>
      <x:c r="G3774" s="6">
        <x:v>96.0715946745348</x:v>
      </x:c>
      <x:c r="H3774" t="s">
        <x:v>97</x:v>
      </x:c>
      <x:c r="I3774" s="6">
        <x:v>27.701769411977693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21.071999999999996</x:v>
      </x:c>
      <x:c r="S3774" s="8">
        <x:v>73271.22391969137</x:v>
      </x:c>
      <x:c r="T3774" s="12">
        <x:v>259585.79773424918</x:v>
      </x:c>
      <x:c r="U3774" s="12">
        <x:v>26.25</x:v>
      </x:c>
      <x:c r="V3774" s="12">
        <x:v>52</x:v>
      </x:c>
      <x:c r="W3774" s="12">
        <x:f>NA()</x:f>
      </x:c>
    </x:row>
    <x:row r="3775">
      <x:c r="A3775">
        <x:v>199393</x:v>
      </x:c>
      <x:c r="B3775" s="1">
        <x:v>44777.691313843636</x:v>
      </x:c>
      <x:c r="C3775" s="6">
        <x:v>62.880198375</x:v>
      </x:c>
      <x:c r="D3775" s="14" t="s">
        <x:v>94</x:v>
      </x:c>
      <x:c r="E3775" s="15">
        <x:v>44771.473020239646</x:v>
      </x:c>
      <x:c r="F3775" t="s">
        <x:v>99</x:v>
      </x:c>
      <x:c r="G3775" s="6">
        <x:v>96.03677916278319</x:v>
      </x:c>
      <x:c r="H3775" t="s">
        <x:v>97</x:v>
      </x:c>
      <x:c r="I3775" s="6">
        <x:v>27.702641022385706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21.075999999999997</x:v>
      </x:c>
      <x:c r="S3775" s="8">
        <x:v>73266.10581286781</x:v>
      </x:c>
      <x:c r="T3775" s="12">
        <x:v>259577.86205211835</x:v>
      </x:c>
      <x:c r="U3775" s="12">
        <x:v>26.25</x:v>
      </x:c>
      <x:c r="V3775" s="12">
        <x:v>52</x:v>
      </x:c>
      <x:c r="W3775" s="12">
        <x:f>NA()</x:f>
      </x:c>
    </x:row>
    <x:row r="3776">
      <x:c r="A3776">
        <x:v>199402</x:v>
      </x:c>
      <x:c r="B3776" s="1">
        <x:v>44777.69132558287</x:v>
      </x:c>
      <x:c r="C3776" s="6">
        <x:v>62.89710286333333</x:v>
      </x:c>
      <x:c r="D3776" s="14" t="s">
        <x:v>94</x:v>
      </x:c>
      <x:c r="E3776" s="15">
        <x:v>44771.473020239646</x:v>
      </x:c>
      <x:c r="F3776" t="s">
        <x:v>99</x:v>
      </x:c>
      <x:c r="G3776" s="6">
        <x:v>96.02699345717114</x:v>
      </x:c>
      <x:c r="H3776" t="s">
        <x:v>97</x:v>
      </x:c>
      <x:c r="I3776" s="6">
        <x:v>27.704023577289263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21.076999999999998</x:v>
      </x:c>
      <x:c r="S3776" s="8">
        <x:v>73261.93856869088</x:v>
      </x:c>
      <x:c r="T3776" s="12">
        <x:v>259578.82738935674</x:v>
      </x:c>
      <x:c r="U3776" s="12">
        <x:v>26.25</x:v>
      </x:c>
      <x:c r="V3776" s="12">
        <x:v>52</x:v>
      </x:c>
      <x:c r="W3776" s="12">
        <x:f>NA()</x:f>
      </x:c>
    </x:row>
    <x:row r="3777">
      <x:c r="A3777">
        <x:v>199407</x:v>
      </x:c>
      <x:c r="B3777" s="1">
        <x:v>44777.691337294425</x:v>
      </x:c>
      <x:c r="C3777" s="6">
        <x:v>62.91396750166667</x:v>
      </x:c>
      <x:c r="D3777" s="14" t="s">
        <x:v>94</x:v>
      </x:c>
      <x:c r="E3777" s="15">
        <x:v>44771.473020239646</x:v>
      </x:c>
      <x:c r="F3777" t="s">
        <x:v>99</x:v>
      </x:c>
      <x:c r="G3777" s="6">
        <x:v>96.05597107293592</x:v>
      </x:c>
      <x:c r="H3777" t="s">
        <x:v>97</x:v>
      </x:c>
      <x:c r="I3777" s="6">
        <x:v>27.691159827579213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21.074999999999996</x:v>
      </x:c>
      <x:c r="S3777" s="8">
        <x:v>73272.85303702365</x:v>
      </x:c>
      <x:c r="T3777" s="12">
        <x:v>259579.66507517718</x:v>
      </x:c>
      <x:c r="U3777" s="12">
        <x:v>26.25</x:v>
      </x:c>
      <x:c r="V3777" s="12">
        <x:v>52</x:v>
      </x:c>
      <x:c r="W3777" s="12">
        <x:f>NA()</x:f>
      </x:c>
    </x:row>
    <x:row r="3778">
      <x:c r="A3778">
        <x:v>199421</x:v>
      </x:c>
      <x:c r="B3778" s="1">
        <x:v>44777.69134842211</x:v>
      </x:c>
      <x:c r="C3778" s="6">
        <x:v>62.929991375</x:v>
      </x:c>
      <x:c r="D3778" s="14" t="s">
        <x:v>94</x:v>
      </x:c>
      <x:c r="E3778" s="15">
        <x:v>44771.473020239646</x:v>
      </x:c>
      <x:c r="F3778" t="s">
        <x:v>99</x:v>
      </x:c>
      <x:c r="G3778" s="6">
        <x:v>96.05473938087967</x:v>
      </x:c>
      <x:c r="H3778" t="s">
        <x:v>97</x:v>
      </x:c>
      <x:c r="I3778" s="6">
        <x:v>27.692482266864317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21.074999999999996</x:v>
      </x:c>
      <x:c r="S3778" s="8">
        <x:v>73263.90825553988</x:v>
      </x:c>
      <x:c r="T3778" s="12">
        <x:v>259586.10209794162</x:v>
      </x:c>
      <x:c r="U3778" s="12">
        <x:v>26.25</x:v>
      </x:c>
      <x:c r="V3778" s="12">
        <x:v>52</x:v>
      </x:c>
      <x:c r="W3778" s="12">
        <x:f>NA()</x:f>
      </x:c>
    </x:row>
    <x:row r="3779">
      <x:c r="A3779">
        <x:v>199428</x:v>
      </x:c>
      <x:c r="B3779" s="1">
        <x:v>44777.691360150944</x:v>
      </x:c>
      <x:c r="C3779" s="6">
        <x:v>62.946880891666666</x:v>
      </x:c>
      <x:c r="D3779" s="14" t="s">
        <x:v>94</x:v>
      </x:c>
      <x:c r="E3779" s="15">
        <x:v>44771.473020239646</x:v>
      </x:c>
      <x:c r="F3779" t="s">
        <x:v>99</x:v>
      </x:c>
      <x:c r="G3779" s="6">
        <x:v>96.03625961026974</x:v>
      </x:c>
      <x:c r="H3779" t="s">
        <x:v>97</x:v>
      </x:c>
      <x:c r="I3779" s="6">
        <x:v>27.721455840157432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21.073999999999998</x:v>
      </x:c>
      <x:c r="S3779" s="8">
        <x:v>73261.33858335466</x:v>
      </x:c>
      <x:c r="T3779" s="12">
        <x:v>259589.29558659322</x:v>
      </x:c>
      <x:c r="U3779" s="12">
        <x:v>26.25</x:v>
      </x:c>
      <x:c r="V3779" s="12">
        <x:v>52</x:v>
      </x:c>
      <x:c r="W3779" s="12">
        <x:f>NA()</x:f>
      </x:c>
    </x:row>
    <x:row r="3780">
      <x:c r="A3780">
        <x:v>199435</x:v>
      </x:c>
      <x:c r="B3780" s="1">
        <x:v>44777.69137187317</x:v>
      </x:c>
      <x:c r="C3780" s="6">
        <x:v>62.96376088666667</x:v>
      </x:c>
      <x:c r="D3780" s="14" t="s">
        <x:v>94</x:v>
      </x:c>
      <x:c r="E3780" s="15">
        <x:v>44771.473020239646</x:v>
      </x:c>
      <x:c r="F3780" t="s">
        <x:v>99</x:v>
      </x:c>
      <x:c r="G3780" s="6">
        <x:v>96.03132220440327</x:v>
      </x:c>
      <x:c r="H3780" t="s">
        <x:v>97</x:v>
      </x:c>
      <x:c r="I3780" s="6">
        <x:v>27.70850185686595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21.075999999999997</x:v>
      </x:c>
      <x:c r="S3780" s="8">
        <x:v>73267.10416523863</x:v>
      </x:c>
      <x:c r="T3780" s="12">
        <x:v>259583.92736405513</x:v>
      </x:c>
      <x:c r="U3780" s="12">
        <x:v>26.25</x:v>
      </x:c>
      <x:c r="V3780" s="12">
        <x:v>52</x:v>
      </x:c>
      <x:c r="W3780" s="12">
        <x:f>NA()</x:f>
      </x:c>
    </x:row>
    <x:row r="3781">
      <x:c r="A3781">
        <x:v>199445</x:v>
      </x:c>
      <x:c r="B3781" s="1">
        <x:v>44777.691383621095</x:v>
      </x:c>
      <x:c r="C3781" s="6">
        <x:v>62.980677908333334</x:v>
      </x:c>
      <x:c r="D3781" s="14" t="s">
        <x:v>94</x:v>
      </x:c>
      <x:c r="E3781" s="15">
        <x:v>44771.473020239646</x:v>
      </x:c>
      <x:c r="F3781" t="s">
        <x:v>99</x:v>
      </x:c>
      <x:c r="G3781" s="6">
        <x:v>96.03694707734587</x:v>
      </x:c>
      <x:c r="H3781" t="s">
        <x:v>97</x:v>
      </x:c>
      <x:c r="I3781" s="6">
        <x:v>27.702460689179134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21.075999999999997</x:v>
      </x:c>
      <x:c r="S3781" s="8">
        <x:v>73259.29742816844</x:v>
      </x:c>
      <x:c r="T3781" s="12">
        <x:v>259592.11741660038</x:v>
      </x:c>
      <x:c r="U3781" s="12">
        <x:v>26.25</x:v>
      </x:c>
      <x:c r="V3781" s="12">
        <x:v>52</x:v>
      </x:c>
      <x:c r="W3781" s="12">
        <x:f>NA()</x:f>
      </x:c>
    </x:row>
    <x:row r="3782">
      <x:c r="A3782">
        <x:v>199455</x:v>
      </x:c>
      <x:c r="B3782" s="1">
        <x:v>44777.69139476801</x:v>
      </x:c>
      <x:c r="C3782" s="6">
        <x:v>62.99672946333333</x:v>
      </x:c>
      <x:c r="D3782" s="14" t="s">
        <x:v>94</x:v>
      </x:c>
      <x:c r="E3782" s="15">
        <x:v>44771.473020239646</x:v>
      </x:c>
      <x:c r="F3782" t="s">
        <x:v>99</x:v>
      </x:c>
      <x:c r="G3782" s="6">
        <x:v>96.04413987463437</x:v>
      </x:c>
      <x:c r="H3782" t="s">
        <x:v>97</x:v>
      </x:c>
      <x:c r="I3782" s="6">
        <x:v>27.694736425937663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21.075999999999997</x:v>
      </x:c>
      <x:c r="S3782" s="8">
        <x:v>73265.23643703932</x:v>
      </x:c>
      <x:c r="T3782" s="12">
        <x:v>259583.02640942993</x:v>
      </x:c>
      <x:c r="U3782" s="12">
        <x:v>26.25</x:v>
      </x:c>
      <x:c r="V3782" s="12">
        <x:v>52</x:v>
      </x:c>
      <x:c r="W3782" s="12">
        <x:f>NA()</x:f>
      </x:c>
    </x:row>
    <x:row r="3783">
      <x:c r="A3783">
        <x:v>199459</x:v>
      </x:c>
      <x:c r="B3783" s="1">
        <x:v>44777.69140648044</x:v>
      </x:c>
      <x:c r="C3783" s="6">
        <x:v>63.013595353333336</x:v>
      </x:c>
      <x:c r="D3783" s="14" t="s">
        <x:v>94</x:v>
      </x:c>
      <x:c r="E3783" s="15">
        <x:v>44771.473020239646</x:v>
      </x:c>
      <x:c r="F3783" t="s">
        <x:v>99</x:v>
      </x:c>
      <x:c r="G3783" s="6">
        <x:v>96.04234858870235</x:v>
      </x:c>
      <x:c r="H3783" t="s">
        <x:v>97</x:v>
      </x:c>
      <x:c r="I3783" s="6">
        <x:v>27.696659976211322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21.075999999999997</x:v>
      </x:c>
      <x:c r="S3783" s="8">
        <x:v>73265.13523963143</x:v>
      </x:c>
      <x:c r="T3783" s="12">
        <x:v>259590.72406933308</x:v>
      </x:c>
      <x:c r="U3783" s="12">
        <x:v>26.25</x:v>
      </x:c>
      <x:c r="V3783" s="12">
        <x:v>52</x:v>
      </x:c>
      <x:c r="W3783" s="12">
        <x:f>NA()</x:f>
      </x:c>
    </x:row>
    <x:row r="3784">
      <x:c r="A3784">
        <x:v>199472</x:v>
      </x:c>
      <x:c r="B3784" s="1">
        <x:v>44777.691418238515</x:v>
      </x:c>
      <x:c r="C3784" s="6">
        <x:v>63.030526995</x:v>
      </x:c>
      <x:c r="D3784" s="14" t="s">
        <x:v>94</x:v>
      </x:c>
      <x:c r="E3784" s="15">
        <x:v>44771.473020239646</x:v>
      </x:c>
      <x:c r="F3784" t="s">
        <x:v>99</x:v>
      </x:c>
      <x:c r="G3784" s="6">
        <x:v>96.05151185472282</x:v>
      </x:c>
      <x:c r="H3784" t="s">
        <x:v>97</x:v>
      </x:c>
      <x:c r="I3784" s="6">
        <x:v>27.70507552161962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21.073999999999998</x:v>
      </x:c>
      <x:c r="S3784" s="8">
        <x:v>73264.5273634367</x:v>
      </x:c>
      <x:c r="T3784" s="12">
        <x:v>259588.45501034975</x:v>
      </x:c>
      <x:c r="U3784" s="12">
        <x:v>26.25</x:v>
      </x:c>
      <x:c r="V3784" s="12">
        <x:v>52</x:v>
      </x:c>
      <x:c r="W3784" s="12">
        <x:f>NA()</x:f>
      </x:c>
    </x:row>
    <x:row r="3785">
      <x:c r="A3785">
        <x:v>199480</x:v>
      </x:c>
      <x:c r="B3785" s="1">
        <x:v>44777.69142996175</x:v>
      </x:c>
      <x:c r="C3785" s="6">
        <x:v>63.047408456666666</x:v>
      </x:c>
      <x:c r="D3785" s="14" t="s">
        <x:v>94</x:v>
      </x:c>
      <x:c r="E3785" s="15">
        <x:v>44771.473020239646</x:v>
      </x:c>
      <x:c r="F3785" t="s">
        <x:v>99</x:v>
      </x:c>
      <x:c r="G3785" s="6">
        <x:v>96.04684597603705</x:v>
      </x:c>
      <x:c r="H3785" t="s">
        <x:v>97</x:v>
      </x:c>
      <x:c r="I3785" s="6">
        <x:v>27.700957912836657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21.074999999999996</x:v>
      </x:c>
      <x:c r="S3785" s="8">
        <x:v>73257.54773485714</x:v>
      </x:c>
      <x:c r="T3785" s="12">
        <x:v>259583.5481961517</x:v>
      </x:c>
      <x:c r="U3785" s="12">
        <x:v>26.25</x:v>
      </x:c>
      <x:c r="V3785" s="12">
        <x:v>52</x:v>
      </x:c>
      <x:c r="W3785" s="12">
        <x:f>NA()</x:f>
      </x:c>
    </x:row>
    <x:row r="3786">
      <x:c r="A3786">
        <x:v>199493</x:v>
      </x:c>
      <x:c r="B3786" s="1">
        <x:v>44777.69144110157</x:v>
      </x:c>
      <x:c r="C3786" s="6">
        <x:v>63.06344978</x:v>
      </x:c>
      <x:c r="D3786" s="14" t="s">
        <x:v>94</x:v>
      </x:c>
      <x:c r="E3786" s="15">
        <x:v>44771.473020239646</x:v>
      </x:c>
      <x:c r="F3786" t="s">
        <x:v>99</x:v>
      </x:c>
      <x:c r="G3786" s="6">
        <x:v>96.0423399398021</x:v>
      </x:c>
      <x:c r="H3786" t="s">
        <x:v>97</x:v>
      </x:c>
      <x:c r="I3786" s="6">
        <x:v>27.70579685506482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21.074999999999996</x:v>
      </x:c>
      <x:c r="S3786" s="8">
        <x:v>73267.57641527461</x:v>
      </x:c>
      <x:c r="T3786" s="12">
        <x:v>259575.93682854742</x:v>
      </x:c>
      <x:c r="U3786" s="12">
        <x:v>26.25</x:v>
      </x:c>
      <x:c r="V3786" s="12">
        <x:v>52</x:v>
      </x:c>
      <x:c r="W3786" s="12">
        <x:f>NA()</x:f>
      </x:c>
    </x:row>
    <x:row r="3787">
      <x:c r="A3787">
        <x:v>199502</x:v>
      </x:c>
      <x:c r="B3787" s="1">
        <x:v>44777.691452844796</x:v>
      </x:c>
      <x:c r="C3787" s="6">
        <x:v>63.080360041666665</x:v>
      </x:c>
      <x:c r="D3787" s="14" t="s">
        <x:v>94</x:v>
      </x:c>
      <x:c r="E3787" s="15">
        <x:v>44771.473020239646</x:v>
      </x:c>
      <x:c r="F3787" t="s">
        <x:v>99</x:v>
      </x:c>
      <x:c r="G3787" s="6">
        <x:v>96.00538344652014</x:v>
      </x:c>
      <x:c r="H3787" t="s">
        <x:v>97</x:v>
      </x:c>
      <x:c r="I3787" s="6">
        <x:v>27.708982746303718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21.078999999999997</x:v>
      </x:c>
      <x:c r="S3787" s="8">
        <x:v>73263.4680422862</x:v>
      </x:c>
      <x:c r="T3787" s="12">
        <x:v>259585.55729796542</x:v>
      </x:c>
      <x:c r="U3787" s="12">
        <x:v>26.25</x:v>
      </x:c>
      <x:c r="V3787" s="12">
        <x:v>52</x:v>
      </x:c>
      <x:c r="W3787" s="12">
        <x:f>NA()</x:f>
      </x:c>
    </x:row>
    <x:row r="3788">
      <x:c r="A3788">
        <x:v>199506</x:v>
      </x:c>
      <x:c r="B3788" s="1">
        <x:v>44777.69146459928</x:v>
      </x:c>
      <x:c r="C3788" s="6">
        <x:v>63.09728648666667</x:v>
      </x:c>
      <x:c r="D3788" s="14" t="s">
        <x:v>94</x:v>
      </x:c>
      <x:c r="E3788" s="15">
        <x:v>44771.473020239646</x:v>
      </x:c>
      <x:c r="F3788" t="s">
        <x:v>99</x:v>
      </x:c>
      <x:c r="G3788" s="6">
        <x:v>96.02076249520938</x:v>
      </x:c>
      <x:c r="H3788" t="s">
        <x:v>97</x:v>
      </x:c>
      <x:c r="I3788" s="6">
        <x:v>27.701589078818415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21.077999999999996</x:v>
      </x:c>
      <x:c r="S3788" s="8">
        <x:v>73272.40085917462</x:v>
      </x:c>
      <x:c r="T3788" s="12">
        <x:v>259584.9501017998</x:v>
      </x:c>
      <x:c r="U3788" s="12">
        <x:v>26.25</x:v>
      </x:c>
      <x:c r="V3788" s="12">
        <x:v>52</x:v>
      </x:c>
      <x:c r="W3788" s="12">
        <x:f>NA()</x:f>
      </x:c>
    </x:row>
    <x:row r="3789">
      <x:c r="A3789">
        <x:v>199520</x:v>
      </x:c>
      <x:c r="B3789" s="1">
        <x:v>44777.69147572961</x:v>
      </x:c>
      <x:c r="C3789" s="6">
        <x:v>63.11331416666667</x:v>
      </x:c>
      <x:c r="D3789" s="14" t="s">
        <x:v>94</x:v>
      </x:c>
      <x:c r="E3789" s="15">
        <x:v>44771.473020239646</x:v>
      </x:c>
      <x:c r="F3789" t="s">
        <x:v>99</x:v>
      </x:c>
      <x:c r="G3789" s="6">
        <x:v>96.03571571518819</x:v>
      </x:c>
      <x:c r="H3789" t="s">
        <x:v>97</x:v>
      </x:c>
      <x:c r="I3789" s="6">
        <x:v>27.70378313291758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21.075999999999997</x:v>
      </x:c>
      <x:c r="S3789" s="8">
        <x:v>73259.1533699171</x:v>
      </x:c>
      <x:c r="T3789" s="12">
        <x:v>259569.89382807352</x:v>
      </x:c>
      <x:c r="U3789" s="12">
        <x:v>26.25</x:v>
      </x:c>
      <x:c r="V3789" s="12">
        <x:v>52</x:v>
      </x:c>
      <x:c r="W3789" s="12">
        <x:f>NA()</x:f>
      </x:c>
    </x:row>
    <x:row r="3790">
      <x:c r="A3790">
        <x:v>199529</x:v>
      </x:c>
      <x:c r="B3790" s="1">
        <x:v>44777.69148748613</x:v>
      </x:c>
      <x:c r="C3790" s="6">
        <x:v>63.13024355666667</x:v>
      </x:c>
      <x:c r="D3790" s="14" t="s">
        <x:v>94</x:v>
      </x:c>
      <x:c r="E3790" s="15">
        <x:v>44771.473020239646</x:v>
      </x:c>
      <x:c r="F3790" t="s">
        <x:v>99</x:v>
      </x:c>
      <x:c r="G3790" s="6">
        <x:v>96.06102905025725</x:v>
      </x:c>
      <x:c r="H3790" t="s">
        <x:v>97</x:v>
      </x:c>
      <x:c r="I3790" s="6">
        <x:v>27.69485664779768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21.073999999999998</x:v>
      </x:c>
      <x:c r="S3790" s="8">
        <x:v>73262.4339693892</x:v>
      </x:c>
      <x:c r="T3790" s="12">
        <x:v>259580.19842277688</x:v>
      </x:c>
      <x:c r="U3790" s="12">
        <x:v>26.25</x:v>
      </x:c>
      <x:c r="V3790" s="12">
        <x:v>52</x:v>
      </x:c>
      <x:c r="W3790" s="12">
        <x:f>NA()</x:f>
      </x:c>
    </x:row>
    <x:row r="3791">
      <x:c r="A3791">
        <x:v>199536</x:v>
      </x:c>
      <x:c r="B3791" s="1">
        <x:v>44777.69149922266</x:v>
      </x:c>
      <x:c r="C3791" s="6">
        <x:v>63.14714415666667</x:v>
      </x:c>
      <x:c r="D3791" s="14" t="s">
        <x:v>94</x:v>
      </x:c>
      <x:c r="E3791" s="15">
        <x:v>44771.473020239646</x:v>
      </x:c>
      <x:c r="F3791" t="s">
        <x:v>99</x:v>
      </x:c>
      <x:c r="G3791" s="6">
        <x:v>96.04625821230795</x:v>
      </x:c>
      <x:c r="H3791" t="s">
        <x:v>97</x:v>
      </x:c>
      <x:c r="I3791" s="6">
        <x:v>27.701589078818415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21.074999999999996</x:v>
      </x:c>
      <x:c r="S3791" s="8">
        <x:v>73260.28967396278</x:v>
      </x:c>
      <x:c r="T3791" s="12">
        <x:v>259584.15201890076</x:v>
      </x:c>
      <x:c r="U3791" s="12">
        <x:v>26.25</x:v>
      </x:c>
      <x:c r="V3791" s="12">
        <x:v>52</x:v>
      </x:c>
      <x:c r="W3791" s="12">
        <x:f>NA()</x:f>
      </x:c>
    </x:row>
    <x:row r="3792">
      <x:c r="A3792">
        <x:v>199542</x:v>
      </x:c>
      <x:c r="B3792" s="1">
        <x:v>44777.6915109905</x:v>
      </x:c>
      <x:c r="C3792" s="6">
        <x:v>63.16408984666667</x:v>
      </x:c>
      <x:c r="D3792" s="14" t="s">
        <x:v>94</x:v>
      </x:c>
      <x:c r="E3792" s="15">
        <x:v>44771.473020239646</x:v>
      </x:c>
      <x:c r="F3792" t="s">
        <x:v>99</x:v>
      </x:c>
      <x:c r="G3792" s="6">
        <x:v>96.01229383886343</x:v>
      </x:c>
      <x:c r="H3792" t="s">
        <x:v>97</x:v>
      </x:c>
      <x:c r="I3792" s="6">
        <x:v>27.701559023293157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21.078999999999997</x:v>
      </x:c>
      <x:c r="S3792" s="8">
        <x:v>73263.29260293877</x:v>
      </x:c>
      <x:c r="T3792" s="12">
        <x:v>259580.7763050855</x:v>
      </x:c>
      <x:c r="U3792" s="12">
        <x:v>26.25</x:v>
      </x:c>
      <x:c r="V3792" s="12">
        <x:v>52</x:v>
      </x:c>
      <x:c r="W3792" s="12">
        <x:f>NA()</x:f>
      </x:c>
    </x:row>
    <x:row r="3793">
      <x:c r="A3793">
        <x:v>199549</x:v>
      </x:c>
      <x:c r="B3793" s="1">
        <x:v>44777.69152207256</x:v>
      </x:c>
      <x:c r="C3793" s="6">
        <x:v>63.18004801166666</x:v>
      </x:c>
      <x:c r="D3793" s="14" t="s">
        <x:v>94</x:v>
      </x:c>
      <x:c r="E3793" s="15">
        <x:v>44771.473020239646</x:v>
      </x:c>
      <x:c r="F3793" t="s">
        <x:v>99</x:v>
      </x:c>
      <x:c r="G3793" s="6">
        <x:v>96.03926994538757</x:v>
      </x:c>
      <x:c r="H3793" t="s">
        <x:v>97</x:v>
      </x:c>
      <x:c r="I3793" s="6">
        <x:v>27.69996608081965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21.075999999999997</x:v>
      </x:c>
      <x:c r="S3793" s="8">
        <x:v>73261.48684399007</x:v>
      </x:c>
      <x:c r="T3793" s="12">
        <x:v>259584.17266832473</x:v>
      </x:c>
      <x:c r="U3793" s="12">
        <x:v>26.25</x:v>
      </x:c>
      <x:c r="V3793" s="12">
        <x:v>52</x:v>
      </x:c>
      <x:c r="W3793" s="12">
        <x:f>NA()</x:f>
      </x:c>
    </x:row>
    <x:row r="3794">
      <x:c r="A3794">
        <x:v>199565</x:v>
      </x:c>
      <x:c r="B3794" s="1">
        <x:v>44777.69153400043</x:v>
      </x:c>
      <x:c r="C3794" s="6">
        <x:v>63.19722414</x:v>
      </x:c>
      <x:c r="D3794" s="14" t="s">
        <x:v>94</x:v>
      </x:c>
      <x:c r="E3794" s="15">
        <x:v>44771.473020239646</x:v>
      </x:c>
      <x:c r="F3794" t="s">
        <x:v>99</x:v>
      </x:c>
      <x:c r="G3794" s="6">
        <x:v>96.05282737395177</x:v>
      </x:c>
      <x:c r="H3794" t="s">
        <x:v>97</x:v>
      </x:c>
      <x:c r="I3794" s="6">
        <x:v>27.70366291073833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21.073999999999998</x:v>
      </x:c>
      <x:c r="S3794" s="8">
        <x:v>73263.20863248856</x:v>
      </x:c>
      <x:c r="T3794" s="12">
        <x:v>259578.1062300809</x:v>
      </x:c>
      <x:c r="U3794" s="12">
        <x:v>26.25</x:v>
      </x:c>
      <x:c r="V3794" s="12">
        <x:v>52</x:v>
      </x:c>
      <x:c r="W3794" s="12">
        <x:f>NA()</x:f>
      </x:c>
    </x:row>
    <x:row r="3795">
      <x:c r="A3795">
        <x:v>199572</x:v>
      </x:c>
      <x:c r="B3795" s="1">
        <x:v>44777.6915455187</x:v>
      </x:c>
      <x:c r="C3795" s="6">
        <x:v>63.213810448333334</x:v>
      </x:c>
      <x:c r="D3795" s="14" t="s">
        <x:v>94</x:v>
      </x:c>
      <x:c r="E3795" s="15">
        <x:v>44771.473020239646</x:v>
      </x:c>
      <x:c r="F3795" t="s">
        <x:v>99</x:v>
      </x:c>
      <x:c r="G3795" s="6">
        <x:v>96.01338502881075</x:v>
      </x:c>
      <x:c r="H3795" t="s">
        <x:v>97</x:v>
      </x:c>
      <x:c r="I3795" s="6">
        <x:v>27.70038685800273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21.078999999999997</x:v>
      </x:c>
      <x:c r="S3795" s="8">
        <x:v>73257.4070709159</x:v>
      </x:c>
      <x:c r="T3795" s="12">
        <x:v>259571.17023548097</x:v>
      </x:c>
      <x:c r="U3795" s="12">
        <x:v>26.25</x:v>
      </x:c>
      <x:c r="V3795" s="12">
        <x:v>52</x:v>
      </x:c>
      <x:c r="W3795" s="12">
        <x:f>NA()</x:f>
      </x:c>
    </x:row>
    <x:row r="3796">
      <x:c r="A3796">
        <x:v>199584</x:v>
      </x:c>
      <x:c r="B3796" s="1">
        <x:v>44777.69155700121</x:v>
      </x:c>
      <x:c r="C3796" s="6">
        <x:v>63.23034528</x:v>
      </x:c>
      <x:c r="D3796" s="14" t="s">
        <x:v>94</x:v>
      </x:c>
      <x:c r="E3796" s="15">
        <x:v>44771.473020239646</x:v>
      </x:c>
      <x:c r="F3796" t="s">
        <x:v>99</x:v>
      </x:c>
      <x:c r="G3796" s="6">
        <x:v>96.0504846461038</x:v>
      </x:c>
      <x:c r="H3796" t="s">
        <x:v>97</x:v>
      </x:c>
      <x:c r="I3796" s="6">
        <x:v>27.697050697495342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21.074999999999996</x:v>
      </x:c>
      <x:c r="S3796" s="8">
        <x:v>73258.99585286855</x:v>
      </x:c>
      <x:c r="T3796" s="12">
        <x:v>259567.30152185413</x:v>
      </x:c>
      <x:c r="U3796" s="12">
        <x:v>26.25</x:v>
      </x:c>
      <x:c r="V3796" s="12">
        <x:v>52</x:v>
      </x:c>
      <x:c r="W3796" s="12">
        <x:f>NA()</x:f>
      </x:c>
    </x:row>
    <x:row r="3797">
      <x:c r="A3797">
        <x:v>199588</x:v>
      </x:c>
      <x:c r="B3797" s="1">
        <x:v>44777.69156852354</x:v>
      </x:c>
      <x:c r="C3797" s="6">
        <x:v>63.24693744</x:v>
      </x:c>
      <x:c r="D3797" s="14" t="s">
        <x:v>94</x:v>
      </x:c>
      <x:c r="E3797" s="15">
        <x:v>44771.473020239646</x:v>
      </x:c>
      <x:c r="F3797" t="s">
        <x:v>99</x:v>
      </x:c>
      <x:c r="G3797" s="6">
        <x:v>95.98330380524355</x:v>
      </x:c>
      <x:c r="H3797" t="s">
        <x:v>97</x:v>
      </x:c>
      <x:c r="I3797" s="6">
        <x:v>27.714452868503486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21.080999999999996</x:v>
      </x:c>
      <x:c r="S3797" s="8">
        <x:v>73258.82679535156</x:v>
      </x:c>
      <x:c r="T3797" s="12">
        <x:v>259575.71111104687</x:v>
      </x:c>
      <x:c r="U3797" s="12">
        <x:v>26.25</x:v>
      </x:c>
      <x:c r="V3797" s="12">
        <x:v>52</x:v>
      </x:c>
      <x:c r="W3797" s="12">
        <x:f>NA()</x:f>
      </x:c>
    </x:row>
    <x:row r="3798">
      <x:c r="A3798">
        <x:v>199602</x:v>
      </x:c>
      <x:c r="B3798" s="1">
        <x:v>44777.69158008342</x:v>
      </x:c>
      <x:c r="C3798" s="6">
        <x:v>63.263583651666664</x:v>
      </x:c>
      <x:c r="D3798" s="14" t="s">
        <x:v>94</x:v>
      </x:c>
      <x:c r="E3798" s="15">
        <x:v>44771.473020239646</x:v>
      </x:c>
      <x:c r="F3798" t="s">
        <x:v>99</x:v>
      </x:c>
      <x:c r="G3798" s="6">
        <x:v>96.01126932276141</x:v>
      </x:c>
      <x:c r="H3798" t="s">
        <x:v>97</x:v>
      </x:c>
      <x:c r="I3798" s="6">
        <x:v>27.72091483753502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21.076999999999998</x:v>
      </x:c>
      <x:c r="S3798" s="8">
        <x:v>73258.49931303789</x:v>
      </x:c>
      <x:c r="T3798" s="12">
        <x:v>259581.2061533217</x:v>
      </x:c>
      <x:c r="U3798" s="12">
        <x:v>26.25</x:v>
      </x:c>
      <x:c r="V3798" s="12">
        <x:v>52</x:v>
      </x:c>
      <x:c r="W3798" s="12">
        <x:f>NA()</x:f>
      </x:c>
    </x:row>
    <x:row r="3799">
      <x:c r="A3799">
        <x:v>199603</x:v>
      </x:c>
      <x:c r="B3799" s="1">
        <x:v>44777.69159161686</x:v>
      </x:c>
      <x:c r="C3799" s="6">
        <x:v>63.280191808333335</x:v>
      </x:c>
      <x:c r="D3799" s="14" t="s">
        <x:v>94</x:v>
      </x:c>
      <x:c r="E3799" s="15">
        <x:v>44771.473020239646</x:v>
      </x:c>
      <x:c r="F3799" t="s">
        <x:v>99</x:v>
      </x:c>
      <x:c r="G3799" s="6">
        <x:v>96.03671488324352</x:v>
      </x:c>
      <x:c r="H3799" t="s">
        <x:v>97</x:v>
      </x:c>
      <x:c r="I3799" s="6">
        <x:v>27.711838028757484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21.074999999999996</x:v>
      </x:c>
      <x:c r="S3799" s="8">
        <x:v>73261.45311486562</x:v>
      </x:c>
      <x:c r="T3799" s="12">
        <x:v>259577.5264126898</x:v>
      </x:c>
      <x:c r="U3799" s="12">
        <x:v>26.25</x:v>
      </x:c>
      <x:c r="V3799" s="12">
        <x:v>52</x:v>
      </x:c>
      <x:c r="W3799" s="12">
        <x:f>NA()</x:f>
      </x:c>
    </x:row>
    <x:row r="3800">
      <x:c r="A3800">
        <x:v>199615</x:v>
      </x:c>
      <x:c r="B3800" s="1">
        <x:v>44777.69160315533</x:v>
      </x:c>
      <x:c r="C3800" s="6">
        <x:v>63.296807195</x:v>
      </x:c>
      <x:c r="D3800" s="14" t="s">
        <x:v>94</x:v>
      </x:c>
      <x:c r="E3800" s="15">
        <x:v>44771.473020239646</x:v>
      </x:c>
      <x:c r="F3800" t="s">
        <x:v>99</x:v>
      </x:c>
      <x:c r="G3800" s="6">
        <x:v>96.01922354054155</x:v>
      </x:c>
      <x:c r="H3800" t="s">
        <x:v>97</x:v>
      </x:c>
      <x:c r="I3800" s="6">
        <x:v>27.703242133143704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21.077999999999996</x:v>
      </x:c>
      <x:c r="S3800" s="8">
        <x:v>73259.94448923292</x:v>
      </x:c>
      <x:c r="T3800" s="12">
        <x:v>259563.59963476963</x:v>
      </x:c>
      <x:c r="U3800" s="12">
        <x:v>26.25</x:v>
      </x:c>
      <x:c r="V3800" s="12">
        <x:v>52</x:v>
      </x:c>
      <x:c r="W3800" s="12">
        <x:f>NA()</x:f>
      </x:c>
    </x:row>
    <x:row r="3801">
      <x:c r="A3801">
        <x:v>199624</x:v>
      </x:c>
      <x:c r="B3801" s="1">
        <x:v>44777.69161530474</x:v>
      </x:c>
      <x:c r="C3801" s="6">
        <x:v>63.31430236</x:v>
      </x:c>
      <x:c r="D3801" s="14" t="s">
        <x:v>94</x:v>
      </x:c>
      <x:c r="E3801" s="15">
        <x:v>44771.473020239646</x:v>
      </x:c>
      <x:c r="F3801" t="s">
        <x:v>99</x:v>
      </x:c>
      <x:c r="G3801" s="6">
        <x:v>95.99778352286287</x:v>
      </x:c>
      <x:c r="H3801" t="s">
        <x:v>97</x:v>
      </x:c>
      <x:c r="I3801" s="6">
        <x:v>27.70802096749776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21.08</x:v>
      </x:c>
      <x:c r="S3801" s="8">
        <x:v>73260.29489539287</x:v>
      </x:c>
      <x:c r="T3801" s="12">
        <x:v>259578.7727514828</x:v>
      </x:c>
      <x:c r="U3801" s="12">
        <x:v>26.25</x:v>
      </x:c>
      <x:c r="V3801" s="12">
        <x:v>52</x:v>
      </x:c>
      <x:c r="W3801" s="12">
        <x:f>NA()</x:f>
      </x:c>
    </x:row>
    <x:row r="3802">
      <x:c r="A3802">
        <x:v>199630</x:v>
      </x:c>
      <x:c r="B3802" s="1">
        <x:v>44777.691626783</x:v>
      </x:c>
      <x:c r="C3802" s="6">
        <x:v>63.33083104666667</x:v>
      </x:c>
      <x:c r="D3802" s="14" t="s">
        <x:v>94</x:v>
      </x:c>
      <x:c r="E3802" s="15">
        <x:v>44771.473020239646</x:v>
      </x:c>
      <x:c r="F3802" t="s">
        <x:v>99</x:v>
      </x:c>
      <x:c r="G3802" s="6">
        <x:v>96.04035291714494</x:v>
      </x:c>
      <x:c r="H3802" t="s">
        <x:v>97</x:v>
      </x:c>
      <x:c r="I3802" s="6">
        <x:v>27.707930800748727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21.074999999999996</x:v>
      </x:c>
      <x:c r="S3802" s="8">
        <x:v>73267.93619018995</x:v>
      </x:c>
      <x:c r="T3802" s="12">
        <x:v>259580.11591839098</x:v>
      </x:c>
      <x:c r="U3802" s="12">
        <x:v>26.25</x:v>
      </x:c>
      <x:c r="V3802" s="12">
        <x:v>52</x:v>
      </x:c>
      <x:c r="W3802" s="12">
        <x:f>NA()</x:f>
      </x:c>
    </x:row>
    <x:row r="3803">
      <x:c r="A3803">
        <x:v>199644</x:v>
      </x:c>
      <x:c r="B3803" s="1">
        <x:v>44777.69163841579</x:v>
      </x:c>
      <x:c r="C3803" s="6">
        <x:v>63.34758226666667</x:v>
      </x:c>
      <x:c r="D3803" s="14" t="s">
        <x:v>94</x:v>
      </x:c>
      <x:c r="E3803" s="15">
        <x:v>44771.473020239646</x:v>
      </x:c>
      <x:c r="F3803" t="s">
        <x:v>99</x:v>
      </x:c>
      <x:c r="G3803" s="6">
        <x:v>96.02149965010334</x:v>
      </x:c>
      <x:c r="H3803" t="s">
        <x:v>97</x:v>
      </x:c>
      <x:c r="I3803" s="6">
        <x:v>27.691670769968823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21.078999999999997</x:v>
      </x:c>
      <x:c r="S3803" s="8">
        <x:v>73258.60446463634</x:v>
      </x:c>
      <x:c r="T3803" s="12">
        <x:v>259578.02834637742</x:v>
      </x:c>
      <x:c r="U3803" s="12">
        <x:v>26.25</x:v>
      </x:c>
      <x:c r="V3803" s="12">
        <x:v>52</x:v>
      </x:c>
      <x:c r="W3803" s="12">
        <x:f>NA()</x:f>
      </x:c>
    </x:row>
    <x:row r="3804">
      <x:c r="A3804">
        <x:v>199649</x:v>
      </x:c>
      <x:c r="B3804" s="1">
        <x:v>44777.691649935216</x:v>
      </x:c>
      <x:c r="C3804" s="6">
        <x:v>63.364170236666666</x:v>
      </x:c>
      <x:c r="D3804" s="14" t="s">
        <x:v>94</x:v>
      </x:c>
      <x:c r="E3804" s="15">
        <x:v>44771.473020239646</x:v>
      </x:c>
      <x:c r="F3804" t="s">
        <x:v>99</x:v>
      </x:c>
      <x:c r="G3804" s="6">
        <x:v>96.01110051002196</x:v>
      </x:c>
      <x:c r="H3804" t="s">
        <x:v>97</x:v>
      </x:c>
      <x:c r="I3804" s="6">
        <x:v>27.693714540303517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21.08</x:v>
      </x:c>
      <x:c r="S3804" s="8">
        <x:v>73254.36119911668</x:v>
      </x:c>
      <x:c r="T3804" s="12">
        <x:v>259576.87477428815</x:v>
      </x:c>
      <x:c r="U3804" s="12">
        <x:v>26.25</x:v>
      </x:c>
      <x:c r="V3804" s="12">
        <x:v>52</x:v>
      </x:c>
      <x:c r="W3804" s="12">
        <x:f>NA()</x:f>
      </x:c>
    </x:row>
    <x:row r="3805">
      <x:c r="A3805">
        <x:v>199660</x:v>
      </x:c>
      <x:c r="B3805" s="1">
        <x:v>44777.691661466546</x:v>
      </x:c>
      <x:c r="C3805" s="6">
        <x:v>63.380775361666664</x:v>
      </x:c>
      <x:c r="D3805" s="14" t="s">
        <x:v>94</x:v>
      </x:c>
      <x:c r="E3805" s="15">
        <x:v>44771.473020239646</x:v>
      </x:c>
      <x:c r="F3805" t="s">
        <x:v>99</x:v>
      </x:c>
      <x:c r="G3805" s="6">
        <x:v>96.05620628464703</x:v>
      </x:c>
      <x:c r="H3805" t="s">
        <x:v>97</x:v>
      </x:c>
      <x:c r="I3805" s="6">
        <x:v>27.7091630798609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21.072999999999997</x:v>
      </x:c>
      <x:c r="S3805" s="8">
        <x:v>73257.92024919824</x:v>
      </x:c>
      <x:c r="T3805" s="12">
        <x:v>259570.71711101048</x:v>
      </x:c>
      <x:c r="U3805" s="12">
        <x:v>26.25</x:v>
      </x:c>
      <x:c r="V3805" s="12">
        <x:v>52</x:v>
      </x:c>
      <x:c r="W3805" s="12">
        <x:f>NA()</x:f>
      </x:c>
    </x:row>
    <x:row r="3806">
      <x:c r="A3806">
        <x:v>199669</x:v>
      </x:c>
      <x:c r="B3806" s="1">
        <x:v>44777.69167296412</x:v>
      </x:c>
      <x:c r="C3806" s="6">
        <x:v>63.397331861666665</x:v>
      </x:c>
      <x:c r="D3806" s="14" t="s">
        <x:v>94</x:v>
      </x:c>
      <x:c r="E3806" s="15">
        <x:v>44771.473020239646</x:v>
      </x:c>
      <x:c r="F3806" t="s">
        <x:v>99</x:v>
      </x:c>
      <x:c r="G3806" s="6">
        <x:v>96.07081892184365</x:v>
      </x:c>
      <x:c r="H3806" t="s">
        <x:v>97</x:v>
      </x:c>
      <x:c r="I3806" s="6">
        <x:v>27.693474096670343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21.072999999999997</x:v>
      </x:c>
      <x:c r="S3806" s="8">
        <x:v>73253.55391112989</x:v>
      </x:c>
      <x:c r="T3806" s="12">
        <x:v>259559.28500979324</x:v>
      </x:c>
      <x:c r="U3806" s="12">
        <x:v>26.25</x:v>
      </x:c>
      <x:c r="V3806" s="12">
        <x:v>52</x:v>
      </x:c>
      <x:c r="W3806" s="12">
        <x:f>NA()</x:f>
      </x:c>
    </x:row>
    <x:row r="3807">
      <x:c r="A3807">
        <x:v>199681</x:v>
      </x:c>
      <x:c r="B3807" s="1">
        <x:v>44777.69168441353</x:v>
      </x:c>
      <x:c r="C3807" s="6">
        <x:v>63.413819006666664</x:v>
      </x:c>
      <x:c r="D3807" s="14" t="s">
        <x:v>94</x:v>
      </x:c>
      <x:c r="E3807" s="15">
        <x:v>44771.473020239646</x:v>
      </x:c>
      <x:c r="F3807" t="s">
        <x:v>99</x:v>
      </x:c>
      <x:c r="G3807" s="6">
        <x:v>96.02415897772838</x:v>
      </x:c>
      <x:c r="H3807" t="s">
        <x:v>97</x:v>
      </x:c>
      <x:c r="I3807" s="6">
        <x:v>27.71619609613299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21.075999999999997</x:v>
      </x:c>
      <x:c r="S3807" s="8">
        <x:v>73251.73130390077</x:v>
      </x:c>
      <x:c r="T3807" s="12">
        <x:v>259571.30205640526</x:v>
      </x:c>
      <x:c r="U3807" s="12">
        <x:v>26.25</x:v>
      </x:c>
      <x:c r="V3807" s="12">
        <x:v>52</x:v>
      </x:c>
      <x:c r="W3807" s="12">
        <x:f>NA()</x:f>
      </x:c>
    </x:row>
    <x:row r="3808">
      <x:c r="A3808">
        <x:v>199688</x:v>
      </x:c>
      <x:c r="B3808" s="1">
        <x:v>44777.69169589825</x:v>
      </x:c>
      <x:c r="C3808" s="6">
        <x:v>63.43035700833333</x:v>
      </x:c>
      <x:c r="D3808" s="14" t="s">
        <x:v>94</x:v>
      </x:c>
      <x:c r="E3808" s="15">
        <x:v>44771.473020239646</x:v>
      </x:c>
      <x:c r="F3808" t="s">
        <x:v>99</x:v>
      </x:c>
      <x:c r="G3808" s="6">
        <x:v>96.05209963621994</x:v>
      </x:c>
      <x:c r="H3808" t="s">
        <x:v>97</x:v>
      </x:c>
      <x:c r="I3808" s="6">
        <x:v>27.70444435498166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21.073999999999998</x:v>
      </x:c>
      <x:c r="S3808" s="8">
        <x:v>73260.36968624534</x:v>
      </x:c>
      <x:c r="T3808" s="12">
        <x:v>259571.6657300703</x:v>
      </x:c>
      <x:c r="U3808" s="12">
        <x:v>26.25</x:v>
      </x:c>
      <x:c r="V3808" s="12">
        <x:v>52</x:v>
      </x:c>
      <x:c r="W3808" s="12">
        <x:f>NA()</x:f>
      </x:c>
    </x:row>
    <x:row r="3809">
      <x:c r="A3809">
        <x:v>199698</x:v>
      </x:c>
      <x:c r="B3809" s="1">
        <x:v>44777.69170745975</x:v>
      </x:c>
      <x:c r="C3809" s="6">
        <x:v>63.447005571666665</x:v>
      </x:c>
      <x:c r="D3809" s="14" t="s">
        <x:v>94</x:v>
      </x:c>
      <x:c r="E3809" s="15">
        <x:v>44771.473020239646</x:v>
      </x:c>
      <x:c r="F3809" t="s">
        <x:v>99</x:v>
      </x:c>
      <x:c r="G3809" s="6">
        <x:v>96.02190974256008</x:v>
      </x:c>
      <x:c r="H3809" t="s">
        <x:v>97</x:v>
      </x:c>
      <x:c r="I3809" s="6">
        <x:v>27.70035680248793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21.077999999999996</x:v>
      </x:c>
      <x:c r="S3809" s="8">
        <x:v>73257.44471733294</x:v>
      </x:c>
      <x:c r="T3809" s="12">
        <x:v>259575.2327962023</x:v>
      </x:c>
      <x:c r="U3809" s="12">
        <x:v>26.25</x:v>
      </x:c>
      <x:c r="V3809" s="12">
        <x:v>52</x:v>
      </x:c>
      <x:c r="W3809" s="12">
        <x:f>NA()</x:f>
      </x:c>
    </x:row>
    <x:row r="3810">
      <x:c r="A3810">
        <x:v>199703</x:v>
      </x:c>
      <x:c r="B3810" s="1">
        <x:v>44777.691718981536</x:v>
      </x:c>
      <x:c r="C3810" s="6">
        <x:v>63.463596951666666</x:v>
      </x:c>
      <x:c r="D3810" s="14" t="s">
        <x:v>94</x:v>
      </x:c>
      <x:c r="E3810" s="15">
        <x:v>44771.473020239646</x:v>
      </x:c>
      <x:c r="F3810" t="s">
        <x:v>99</x:v>
      </x:c>
      <x:c r="G3810" s="6">
        <x:v>96.04256383395008</x:v>
      </x:c>
      <x:c r="H3810" t="s">
        <x:v>97</x:v>
      </x:c>
      <x:c r="I3810" s="6">
        <x:v>27.70555641056626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21.074999999999996</x:v>
      </x:c>
      <x:c r="S3810" s="8">
        <x:v>73256.0676419856</x:v>
      </x:c>
      <x:c r="T3810" s="12">
        <x:v>259564.35769457763</x:v>
      </x:c>
      <x:c r="U3810" s="12">
        <x:v>26.25</x:v>
      </x:c>
      <x:c r="V3810" s="12">
        <x:v>52</x:v>
      </x:c>
      <x:c r="W3810" s="12">
        <x:f>NA()</x:f>
      </x:c>
    </x:row>
    <x:row r="3811">
      <x:c r="A3811">
        <x:v>199724</x:v>
      </x:c>
      <x:c r="B3811" s="1">
        <x:v>44777.691730472936</x:v>
      </x:c>
      <x:c r="C3811" s="6">
        <x:v>63.480144558333336</x:v>
      </x:c>
      <x:c r="D3811" s="14" t="s">
        <x:v>94</x:v>
      </x:c>
      <x:c r="E3811" s="15">
        <x:v>44771.473020239646</x:v>
      </x:c>
      <x:c r="F3811" t="s">
        <x:v>99</x:v>
      </x:c>
      <x:c r="G3811" s="6">
        <x:v>96.03663923435276</x:v>
      </x:c>
      <x:c r="H3811" t="s">
        <x:v>97</x:v>
      </x:c>
      <x:c r="I3811" s="6">
        <x:v>27.7027913000652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21.075999999999997</x:v>
      </x:c>
      <x:c r="S3811" s="8">
        <x:v>73258.14811566271</x:v>
      </x:c>
      <x:c r="T3811" s="12">
        <x:v>259569.81918274795</x:v>
      </x:c>
      <x:c r="U3811" s="12">
        <x:v>26.25</x:v>
      </x:c>
      <x:c r="V3811" s="12">
        <x:v>52</x:v>
      </x:c>
      <x:c r="W3811" s="12">
        <x:f>NA()</x:f>
      </x:c>
    </x:row>
    <x:row r="3812">
      <x:c r="A3812">
        <x:v>199717</x:v>
      </x:c>
      <x:c r="B3812" s="1">
        <x:v>44777.69174202105</x:v>
      </x:c>
      <x:c r="C3812" s="6">
        <x:v>63.496773845</x:v>
      </x:c>
      <x:c r="D3812" s="14" t="s">
        <x:v>94</x:v>
      </x:c>
      <x:c r="E3812" s="15">
        <x:v>44771.473020239646</x:v>
      </x:c>
      <x:c r="F3812" t="s">
        <x:v>99</x:v>
      </x:c>
      <x:c r="G3812" s="6">
        <x:v>96.04385124209321</x:v>
      </x:c>
      <x:c r="H3812" t="s">
        <x:v>97</x:v>
      </x:c>
      <x:c r="I3812" s="6">
        <x:v>27.704173855030604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21.074999999999996</x:v>
      </x:c>
      <x:c r="S3812" s="8">
        <x:v>73257.64564542075</x:v>
      </x:c>
      <x:c r="T3812" s="12">
        <x:v>259570.5943886371</x:v>
      </x:c>
      <x:c r="U3812" s="12">
        <x:v>26.25</x:v>
      </x:c>
      <x:c r="V3812" s="12">
        <x:v>52</x:v>
      </x:c>
      <x:c r="W3812" s="12">
        <x:f>NA()</x:f>
      </x:c>
    </x:row>
    <x:row r="3813">
      <x:c r="A3813">
        <x:v>199742</x:v>
      </x:c>
      <x:c r="B3813" s="1">
        <x:v>44777.69175418899</x:v>
      </x:c>
      <x:c r="C3813" s="6">
        <x:v>63.514295675</x:v>
      </x:c>
      <x:c r="D3813" s="14" t="s">
        <x:v>94</x:v>
      </x:c>
      <x:c r="E3813" s="15">
        <x:v>44771.473020239646</x:v>
      </x:c>
      <x:c r="F3813" t="s">
        <x:v>99</x:v>
      </x:c>
      <x:c r="G3813" s="6">
        <x:v>96.03403662714732</x:v>
      </x:c>
      <x:c r="H3813" t="s">
        <x:v>97</x:v>
      </x:c>
      <x:c r="I3813" s="6">
        <x:v>27.705586466127443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21.075999999999997</x:v>
      </x:c>
      <x:c r="S3813" s="8">
        <x:v>73260.04232946494</x:v>
      </x:c>
      <x:c r="T3813" s="12">
        <x:v>259562.57562585192</x:v>
      </x:c>
      <x:c r="U3813" s="12">
        <x:v>26.25</x:v>
      </x:c>
      <x:c r="V3813" s="12">
        <x:v>52</x:v>
      </x:c>
      <x:c r="W3813" s="12">
        <x:f>NA()</x:f>
      </x:c>
    </x:row>
    <x:row r="3814">
      <x:c r="A3814">
        <x:v>199737</x:v>
      </x:c>
      <x:c r="B3814" s="1">
        <x:v>44777.69176575274</x:v>
      </x:c>
      <x:c r="C3814" s="6">
        <x:v>63.530947485</x:v>
      </x:c>
      <x:c r="D3814" s="14" t="s">
        <x:v>94</x:v>
      </x:c>
      <x:c r="E3814" s="15">
        <x:v>44771.473020239646</x:v>
      </x:c>
      <x:c r="F3814" t="s">
        <x:v>99</x:v>
      </x:c>
      <x:c r="G3814" s="6">
        <x:v>96.05280791650665</x:v>
      </x:c>
      <x:c r="H3814" t="s">
        <x:v>97</x:v>
      </x:c>
      <x:c r="I3814" s="6">
        <x:v>27.69455609315628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21.074999999999996</x:v>
      </x:c>
      <x:c r="S3814" s="8">
        <x:v>73254.11301528256</x:v>
      </x:c>
      <x:c r="T3814" s="12">
        <x:v>259558.24362540335</x:v>
      </x:c>
      <x:c r="U3814" s="12">
        <x:v>26.25</x:v>
      </x:c>
      <x:c r="V3814" s="12">
        <x:v>52</x:v>
      </x:c>
      <x:c r="W3814" s="12">
        <x:f>NA()</x:f>
      </x:c>
    </x:row>
    <x:row r="3815">
      <x:c r="A3815">
        <x:v>199747</x:v>
      </x:c>
      <x:c r="B3815" s="1">
        <x:v>44777.69177727471</x:v>
      </x:c>
      <x:c r="C3815" s="6">
        <x:v>63.547539115</x:v>
      </x:c>
      <x:c r="D3815" s="14" t="s">
        <x:v>94</x:v>
      </x:c>
      <x:c r="E3815" s="15">
        <x:v>44771.473020239646</x:v>
      </x:c>
      <x:c r="F3815" t="s">
        <x:v>99</x:v>
      </x:c>
      <x:c r="G3815" s="6">
        <x:v>96.07630661071312</x:v>
      </x:c>
      <x:c r="H3815" t="s">
        <x:v>97</x:v>
      </x:c>
      <x:c r="I3815" s="6">
        <x:v>27.687583233032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21.072999999999997</x:v>
      </x:c>
      <x:c r="S3815" s="8">
        <x:v>73258.95729274867</x:v>
      </x:c>
      <x:c r="T3815" s="12">
        <x:v>259576.10847260588</x:v>
      </x:c>
      <x:c r="U3815" s="12">
        <x:v>26.25</x:v>
      </x:c>
      <x:c r="V3815" s="12">
        <x:v>52</x:v>
      </x:c>
      <x:c r="W3815" s="12">
        <x:f>NA()</x:f>
      </x:c>
    </x:row>
    <x:row r="3816">
      <x:c r="A3816">
        <x:v>199763</x:v>
      </x:c>
      <x:c r="B3816" s="1">
        <x:v>44777.691788806806</x:v>
      </x:c>
      <x:c r="C3816" s="6">
        <x:v>63.56414533666667</x:v>
      </x:c>
      <x:c r="D3816" s="14" t="s">
        <x:v>94</x:v>
      </x:c>
      <x:c r="E3816" s="15">
        <x:v>44771.473020239646</x:v>
      </x:c>
      <x:c r="F3816" t="s">
        <x:v>99</x:v>
      </x:c>
      <x:c r="G3816" s="6">
        <x:v>96.03712407457327</x:v>
      </x:c>
      <x:c r="H3816" t="s">
        <x:v>97</x:v>
      </x:c>
      <x:c r="I3816" s="6">
        <x:v>27.69314348670241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21.076999999999998</x:v>
      </x:c>
      <x:c r="S3816" s="8">
        <x:v>73251.65703255204</x:v>
      </x:c>
      <x:c r="T3816" s="12">
        <x:v>259570.64527498878</x:v>
      </x:c>
      <x:c r="U3816" s="12">
        <x:v>26.25</x:v>
      </x:c>
      <x:c r="V3816" s="12">
        <x:v>52</x:v>
      </x:c>
      <x:c r="W3816" s="12">
        <x:f>NA()</x:f>
      </x:c>
    </x:row>
    <x:row r="3817">
      <x:c r="A3817">
        <x:v>199770</x:v>
      </x:c>
      <x:c r="B3817" s="1">
        <x:v>44777.691800331</x:v>
      </x:c>
      <x:c r="C3817" s="6">
        <x:v>63.580740166666665</x:v>
      </x:c>
      <x:c r="D3817" s="14" t="s">
        <x:v>94</x:v>
      </x:c>
      <x:c r="E3817" s="15">
        <x:v>44771.473020239646</x:v>
      </x:c>
      <x:c r="F3817" t="s">
        <x:v>99</x:v>
      </x:c>
      <x:c r="G3817" s="6">
        <x:v>96.0313501874942</x:v>
      </x:c>
      <x:c r="H3817" t="s">
        <x:v>97</x:v>
      </x:c>
      <x:c r="I3817" s="6">
        <x:v>27.708471801278392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21.075999999999997</x:v>
      </x:c>
      <x:c r="S3817" s="8">
        <x:v>73251.08777176995</x:v>
      </x:c>
      <x:c r="T3817" s="12">
        <x:v>259567.89242519293</x:v>
      </x:c>
      <x:c r="U3817" s="12">
        <x:v>26.25</x:v>
      </x:c>
      <x:c r="V3817" s="12">
        <x:v>52</x:v>
      </x:c>
      <x:c r="W3817" s="12">
        <x:f>NA()</x:f>
      </x:c>
    </x:row>
    <x:row r="3818">
      <x:c r="A3818">
        <x:v>199779</x:v>
      </x:c>
      <x:c r="B3818" s="1">
        <x:v>44777.69181185806</x:v>
      </x:c>
      <x:c r="C3818" s="6">
        <x:v>63.597339133333335</x:v>
      </x:c>
      <x:c r="D3818" s="14" t="s">
        <x:v>94</x:v>
      </x:c>
      <x:c r="E3818" s="15">
        <x:v>44771.473020239646</x:v>
      </x:c>
      <x:c r="F3818" t="s">
        <x:v>99</x:v>
      </x:c>
      <x:c r="G3818" s="6">
        <x:v>96.00999067102737</x:v>
      </x:c>
      <x:c r="H3818" t="s">
        <x:v>97</x:v>
      </x:c>
      <x:c r="I3818" s="6">
        <x:v>27.713160476190296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21.077999999999996</x:v>
      </x:c>
      <x:c r="S3818" s="8">
        <x:v>73250.14812704897</x:v>
      </x:c>
      <x:c r="T3818" s="12">
        <x:v>259556.4743371342</x:v>
      </x:c>
      <x:c r="U3818" s="12">
        <x:v>26.25</x:v>
      </x:c>
      <x:c r="V3818" s="12">
        <x:v>52</x:v>
      </x:c>
      <x:c r="W3818" s="12">
        <x:f>NA()</x:f>
      </x:c>
    </x:row>
    <x:row r="3819">
      <x:c r="A3819">
        <x:v>199785</x:v>
      </x:c>
      <x:c r="B3819" s="1">
        <x:v>44777.6918232792</x:v>
      </x:c>
      <x:c r="C3819" s="6">
        <x:v>63.613785585</x:v>
      </x:c>
      <x:c r="D3819" s="14" t="s">
        <x:v>94</x:v>
      </x:c>
      <x:c r="E3819" s="15">
        <x:v>44771.473020239646</x:v>
      </x:c>
      <x:c r="F3819" t="s">
        <x:v>99</x:v>
      </x:c>
      <x:c r="G3819" s="6">
        <x:v>96.01687321595058</x:v>
      </x:c>
      <x:c r="H3819" t="s">
        <x:v>97</x:v>
      </x:c>
      <x:c r="I3819" s="6">
        <x:v>27.70576679950136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21.077999999999996</x:v>
      </x:c>
      <x:c r="S3819" s="8">
        <x:v>73243.5654158133</x:v>
      </x:c>
      <x:c r="T3819" s="12">
        <x:v>259556.8523155906</x:v>
      </x:c>
      <x:c r="U3819" s="12">
        <x:v>26.25</x:v>
      </x:c>
      <x:c r="V3819" s="12">
        <x:v>52</x:v>
      </x:c>
      <x:c r="W3819" s="12">
        <x:f>NA()</x:f>
      </x:c>
    </x:row>
    <x:row r="3820">
      <x:c r="A3820">
        <x:v>199799</x:v>
      </x:c>
      <x:c r="B3820" s="1">
        <x:v>44777.69183481772</x:v>
      </x:c>
      <x:c r="C3820" s="6">
        <x:v>63.63040104833333</x:v>
      </x:c>
      <x:c r="D3820" s="14" t="s">
        <x:v>94</x:v>
      </x:c>
      <x:c r="E3820" s="15">
        <x:v>44771.473020239646</x:v>
      </x:c>
      <x:c r="F3820" t="s">
        <x:v>99</x:v>
      </x:c>
      <x:c r="G3820" s="6">
        <x:v>96.08809844147424</x:v>
      </x:c>
      <x:c r="H3820" t="s">
        <x:v>97</x:v>
      </x:c>
      <x:c r="I3820" s="6">
        <x:v>27.702310411514645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21.069999999999997</x:v>
      </x:c>
      <x:c r="S3820" s="8">
        <x:v>73245.10496617641</x:v>
      </x:c>
      <x:c r="T3820" s="12">
        <x:v>259552.98591847104</x:v>
      </x:c>
      <x:c r="U3820" s="12">
        <x:v>26.25</x:v>
      </x:c>
      <x:c r="V3820" s="12">
        <x:v>52</x:v>
      </x:c>
      <x:c r="W3820" s="12">
        <x:f>NA()</x:f>
      </x:c>
    </x:row>
    <x:row r="3821">
      <x:c r="A3821">
        <x:v>199804</x:v>
      </x:c>
      <x:c r="B3821" s="1">
        <x:v>44777.69184623976</x:v>
      </x:c>
      <x:c r="C3821" s="6">
        <x:v>63.646848778333336</x:v>
      </x:c>
      <x:c r="D3821" s="14" t="s">
        <x:v>94</x:v>
      </x:c>
      <x:c r="E3821" s="15">
        <x:v>44771.473020239646</x:v>
      </x:c>
      <x:c r="F3821" t="s">
        <x:v>99</x:v>
      </x:c>
      <x:c r="G3821" s="6">
        <x:v>96.04508270273507</x:v>
      </x:c>
      <x:c r="H3821" t="s">
        <x:v>97</x:v>
      </x:c>
      <x:c r="I3821" s="6">
        <x:v>27.702851411138454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21.074999999999996</x:v>
      </x:c>
      <x:c r="S3821" s="8">
        <x:v>73257.5787835753</x:v>
      </x:c>
      <x:c r="T3821" s="12">
        <x:v>259551.08796256458</x:v>
      </x:c>
      <x:c r="U3821" s="12">
        <x:v>26.25</x:v>
      </x:c>
      <x:c r="V3821" s="12">
        <x:v>52</x:v>
      </x:c>
      <x:c r="W3821" s="12">
        <x:f>NA()</x:f>
      </x:c>
    </x:row>
    <x:row r="3822">
      <x:c r="A3822">
        <x:v>199811</x:v>
      </x:c>
      <x:c r="B3822" s="1">
        <x:v>44777.69185777472</x:v>
      </x:c>
      <x:c r="C3822" s="6">
        <x:v>63.663459128333336</x:v>
      </x:c>
      <x:c r="D3822" s="14" t="s">
        <x:v>94</x:v>
      </x:c>
      <x:c r="E3822" s="15">
        <x:v>44771.473020239646</x:v>
      </x:c>
      <x:c r="F3822" t="s">
        <x:v>99</x:v>
      </x:c>
      <x:c r="G3822" s="6">
        <x:v>96.0255783225748</x:v>
      </x:c>
      <x:c r="H3822" t="s">
        <x:v>97</x:v>
      </x:c>
      <x:c r="I3822" s="6">
        <x:v>27.723800185865002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21.074999999999996</x:v>
      </x:c>
      <x:c r="S3822" s="8">
        <x:v>73254.00352522907</x:v>
      </x:c>
      <x:c r="T3822" s="12">
        <x:v>259549.8024790233</x:v>
      </x:c>
      <x:c r="U3822" s="12">
        <x:v>26.25</x:v>
      </x:c>
      <x:c r="V3822" s="12">
        <x:v>52</x:v>
      </x:c>
      <x:c r="W3822" s="12">
        <x:f>NA()</x:f>
      </x:c>
    </x:row>
    <x:row r="3823">
      <x:c r="A3823">
        <x:v>199825</x:v>
      </x:c>
      <x:c r="B3823" s="1">
        <x:v>44777.691869305716</x:v>
      </x:c>
      <x:c r="C3823" s="6">
        <x:v>63.680063753333336</x:v>
      </x:c>
      <x:c r="D3823" s="14" t="s">
        <x:v>94</x:v>
      </x:c>
      <x:c r="E3823" s="15">
        <x:v>44771.473020239646</x:v>
      </x:c>
      <x:c r="F3823" t="s">
        <x:v>99</x:v>
      </x:c>
      <x:c r="G3823" s="6">
        <x:v>95.97704842454264</x:v>
      </x:c>
      <x:c r="H3823" t="s">
        <x:v>97</x:v>
      </x:c>
      <x:c r="I3823" s="6">
        <x:v>27.71204841808685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21.081999999999997</x:v>
      </x:c>
      <x:c r="S3823" s="8">
        <x:v>73245.21635611622</x:v>
      </x:c>
      <x:c r="T3823" s="12">
        <x:v>259550.77547190597</x:v>
      </x:c>
      <x:c r="U3823" s="12">
        <x:v>26.25</x:v>
      </x:c>
      <x:c r="V3823" s="12">
        <x:v>52</x:v>
      </x:c>
      <x:c r="W3823" s="12">
        <x:f>NA()</x:f>
      </x:c>
    </x:row>
    <x:row r="3824">
      <x:c r="A3824">
        <x:v>199831</x:v>
      </x:c>
      <x:c r="B3824" s="1">
        <x:v>44777.691881524224</x:v>
      </x:c>
      <x:c r="C3824" s="6">
        <x:v>63.697658411666666</x:v>
      </x:c>
      <x:c r="D3824" s="14" t="s">
        <x:v>94</x:v>
      </x:c>
      <x:c r="E3824" s="15">
        <x:v>44771.473020239646</x:v>
      </x:c>
      <x:c r="F3824" t="s">
        <x:v>99</x:v>
      </x:c>
      <x:c r="G3824" s="6">
        <x:v>96.0239714060857</x:v>
      </x:c>
      <x:c r="H3824" t="s">
        <x:v>97</x:v>
      </x:c>
      <x:c r="I3824" s="6">
        <x:v>27.707269577997522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21.076999999999998</x:v>
      </x:c>
      <x:c r="S3824" s="8">
        <x:v>73247.11161948496</x:v>
      </x:c>
      <x:c r="T3824" s="12">
        <x:v>259547.84426961752</x:v>
      </x:c>
      <x:c r="U3824" s="12">
        <x:v>26.25</x:v>
      </x:c>
      <x:c r="V3824" s="12">
        <x:v>52</x:v>
      </x:c>
      <x:c r="W3824" s="12">
        <x:f>NA()</x:f>
      </x:c>
    </x:row>
    <x:row r="3825">
      <x:c r="A3825">
        <x:v>199844</x:v>
      </x:c>
      <x:c r="B3825" s="1">
        <x:v>44777.69189296087</x:v>
      </x:c>
      <x:c r="C3825" s="6">
        <x:v>63.714127186666666</x:v>
      </x:c>
      <x:c r="D3825" s="14" t="s">
        <x:v>94</x:v>
      </x:c>
      <x:c r="E3825" s="15">
        <x:v>44771.473020239646</x:v>
      </x:c>
      <x:c r="F3825" t="s">
        <x:v>99</x:v>
      </x:c>
      <x:c r="G3825" s="6">
        <x:v>96.00888050559816</x:v>
      </x:c>
      <x:c r="H3825" t="s">
        <x:v>97</x:v>
      </x:c>
      <x:c r="I3825" s="6">
        <x:v>27.705225799408254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21.078999999999997</x:v>
      </x:c>
      <x:c r="S3825" s="8">
        <x:v>73246.78977918647</x:v>
      </x:c>
      <x:c r="T3825" s="12">
        <x:v>259552.61547723008</x:v>
      </x:c>
      <x:c r="U3825" s="12">
        <x:v>26.25</x:v>
      </x:c>
      <x:c r="V3825" s="12">
        <x:v>52</x:v>
      </x:c>
      <x:c r="W3825" s="12">
        <x:f>NA()</x:f>
      </x:c>
    </x:row>
    <x:row r="3826">
      <x:c r="A3826">
        <x:v>199852</x:v>
      </x:c>
      <x:c r="B3826" s="1">
        <x:v>44777.691904503365</x:v>
      </x:c>
      <x:c r="C3826" s="6">
        <x:v>63.730748375</x:v>
      </x:c>
      <x:c r="D3826" s="14" t="s">
        <x:v>94</x:v>
      </x:c>
      <x:c r="E3826" s="15">
        <x:v>44771.473020239646</x:v>
      </x:c>
      <x:c r="F3826" t="s">
        <x:v>99</x:v>
      </x:c>
      <x:c r="G3826" s="6">
        <x:v>96.05424701574182</x:v>
      </x:c>
      <x:c r="H3826" t="s">
        <x:v>97</x:v>
      </x:c>
      <x:c r="I3826" s="6">
        <x:v>27.71126697207228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21.072999999999997</x:v>
      </x:c>
      <x:c r="S3826" s="8">
        <x:v>73243.77771030841</x:v>
      </x:c>
      <x:c r="T3826" s="12">
        <x:v>259555.80644109377</x:v>
      </x:c>
      <x:c r="U3826" s="12">
        <x:v>26.25</x:v>
      </x:c>
      <x:c r="V3826" s="12">
        <x:v>52</x:v>
      </x:c>
      <x:c r="W3826" s="12">
        <x:f>NA()</x:f>
      </x:c>
    </x:row>
    <x:row r="3827">
      <x:c r="A3827">
        <x:v>199855</x:v>
      </x:c>
      <x:c r="B3827" s="1">
        <x:v>44777.69191601414</x:v>
      </x:c>
      <x:c r="C3827" s="6">
        <x:v>63.747323888333334</x:v>
      </x:c>
      <x:c r="D3827" s="14" t="s">
        <x:v>94</x:v>
      </x:c>
      <x:c r="E3827" s="15">
        <x:v>44771.473020239646</x:v>
      </x:c>
      <x:c r="F3827" t="s">
        <x:v>99</x:v>
      </x:c>
      <x:c r="G3827" s="6">
        <x:v>96.03849822044477</x:v>
      </x:c>
      <x:c r="H3827" t="s">
        <x:v>97</x:v>
      </x:c>
      <x:c r="I3827" s="6">
        <x:v>27.71905138472357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21.073999999999998</x:v>
      </x:c>
      <x:c r="S3827" s="8">
        <x:v>73250.55544898866</x:v>
      </x:c>
      <x:c r="T3827" s="12">
        <x:v>259559.5989367628</x:v>
      </x:c>
      <x:c r="U3827" s="12">
        <x:v>26.25</x:v>
      </x:c>
      <x:c r="V3827" s="12">
        <x:v>52</x:v>
      </x:c>
      <x:c r="W3827" s="12">
        <x:f>NA()</x:f>
      </x:c>
    </x:row>
    <x:row r="3828">
      <x:c r="A3828">
        <x:v>199866</x:v>
      </x:c>
      <x:c r="B3828" s="1">
        <x:v>44777.69192744878</x:v>
      </x:c>
      <x:c r="C3828" s="6">
        <x:v>63.76378977833333</x:v>
      </x:c>
      <x:c r="D3828" s="14" t="s">
        <x:v>94</x:v>
      </x:c>
      <x:c r="E3828" s="15">
        <x:v>44771.473020239646</x:v>
      </x:c>
      <x:c r="F3828" t="s">
        <x:v>99</x:v>
      </x:c>
      <x:c r="G3828" s="6">
        <x:v>96.03344895782924</x:v>
      </x:c>
      <x:c r="H3828" t="s">
        <x:v>97</x:v>
      </x:c>
      <x:c r="I3828" s="6">
        <x:v>27.706217632979588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21.075999999999997</x:v>
      </x:c>
      <x:c r="S3828" s="8">
        <x:v>73243.52653104173</x:v>
      </x:c>
      <x:c r="T3828" s="12">
        <x:v>259546.11772965326</x:v>
      </x:c>
      <x:c r="U3828" s="12">
        <x:v>26.25</x:v>
      </x:c>
      <x:c r="V3828" s="12">
        <x:v>52</x:v>
      </x:c>
      <x:c r="W3828" s="12">
        <x:f>NA()</x:f>
      </x:c>
    </x:row>
    <x:row r="3829">
      <x:c r="A3829">
        <x:v>199873</x:v>
      </x:c>
      <x:c r="B3829" s="1">
        <x:v>44777.69193894651</x:v>
      </x:c>
      <x:c r="C3829" s="6">
        <x:v>63.78034650166666</x:v>
      </x:c>
      <x:c r="D3829" s="14" t="s">
        <x:v>94</x:v>
      </x:c>
      <x:c r="E3829" s="15">
        <x:v>44771.473020239646</x:v>
      </x:c>
      <x:c r="F3829" t="s">
        <x:v>99</x:v>
      </x:c>
      <x:c r="G3829" s="6">
        <x:v>96.0065864110209</x:v>
      </x:c>
      <x:c r="H3829" t="s">
        <x:v>97</x:v>
      </x:c>
      <x:c r="I3829" s="6">
        <x:v>27.707690356096464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21.078999999999997</x:v>
      </x:c>
      <x:c r="S3829" s="8">
        <x:v>73250.62221563258</x:v>
      </x:c>
      <x:c r="T3829" s="12">
        <x:v>259553.41725229085</x:v>
      </x:c>
      <x:c r="U3829" s="12">
        <x:v>26.25</x:v>
      </x:c>
      <x:c r="V3829" s="12">
        <x:v>52</x:v>
      </x:c>
      <x:c r="W3829" s="12">
        <x:f>NA()</x:f>
      </x:c>
    </x:row>
    <x:row r="3830">
      <x:c r="A3830">
        <x:v>199884</x:v>
      </x:c>
      <x:c r="B3830" s="1">
        <x:v>44777.69195050906</x:v>
      </x:c>
      <x:c r="C3830" s="6">
        <x:v>63.79699658333333</x:v>
      </x:c>
      <x:c r="D3830" s="14" t="s">
        <x:v>94</x:v>
      </x:c>
      <x:c r="E3830" s="15">
        <x:v>44771.473020239646</x:v>
      </x:c>
      <x:c r="F3830" t="s">
        <x:v>99</x:v>
      </x:c>
      <x:c r="G3830" s="6">
        <x:v>96.05647893016936</x:v>
      </x:c>
      <x:c r="H3830" t="s">
        <x:v>97</x:v>
      </x:c>
      <x:c r="I3830" s="6">
        <x:v>27.717999436013088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21.071999999999996</x:v>
      </x:c>
      <x:c r="S3830" s="8">
        <x:v>73245.80795454972</x:v>
      </x:c>
      <x:c r="T3830" s="12">
        <x:v>259540.69037486232</x:v>
      </x:c>
      <x:c r="U3830" s="12">
        <x:v>26.25</x:v>
      </x:c>
      <x:c r="V3830" s="12">
        <x:v>52</x:v>
      </x:c>
      <x:c r="W3830" s="12">
        <x:f>NA()</x:f>
      </x:c>
    </x:row>
    <x:row r="3831">
      <x:c r="A3831">
        <x:v>199893</x:v>
      </x:c>
      <x:c r="B3831" s="1">
        <x:v>44777.69196194796</x:v>
      </x:c>
      <x:c r="C3831" s="6">
        <x:v>63.813468603333334</x:v>
      </x:c>
      <x:c r="D3831" s="14" t="s">
        <x:v>94</x:v>
      </x:c>
      <x:c r="E3831" s="15">
        <x:v>44771.473020239646</x:v>
      </x:c>
      <x:c r="F3831" t="s">
        <x:v>99</x:v>
      </x:c>
      <x:c r="G3831" s="6">
        <x:v>96.03686312000359</x:v>
      </x:c>
      <x:c r="H3831" t="s">
        <x:v>97</x:v>
      </x:c>
      <x:c r="I3831" s="6">
        <x:v>27.702550855781283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21.075999999999997</x:v>
      </x:c>
      <x:c r="S3831" s="8">
        <x:v>73244.3746356846</x:v>
      </x:c>
      <x:c r="T3831" s="12">
        <x:v>259550.84472329664</x:v>
      </x:c>
      <x:c r="U3831" s="12">
        <x:v>26.25</x:v>
      </x:c>
      <x:c r="V3831" s="12">
        <x:v>52</x:v>
      </x:c>
      <x:c r="W3831" s="12">
        <x:f>NA()</x:f>
      </x:c>
    </x:row>
    <x:row r="3832">
      <x:c r="A3832">
        <x:v>199905</x:v>
      </x:c>
      <x:c r="B3832" s="1">
        <x:v>44777.69197341205</x:v>
      </x:c>
      <x:c r="C3832" s="6">
        <x:v>63.829976896666665</x:v>
      </x:c>
      <x:c r="D3832" s="14" t="s">
        <x:v>94</x:v>
      </x:c>
      <x:c r="E3832" s="15">
        <x:v>44771.473020239646</x:v>
      </x:c>
      <x:c r="F3832" t="s">
        <x:v>99</x:v>
      </x:c>
      <x:c r="G3832" s="6">
        <x:v>96.03881372107826</x:v>
      </x:c>
      <x:c r="H3832" t="s">
        <x:v>97</x:v>
      </x:c>
      <x:c r="I3832" s="6">
        <x:v>27.70958385819722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21.074999999999996</x:v>
      </x:c>
      <x:c r="S3832" s="8">
        <x:v>73242.11427938497</x:v>
      </x:c>
      <x:c r="T3832" s="12">
        <x:v>259553.06364563433</x:v>
      </x:c>
      <x:c r="U3832" s="12">
        <x:v>26.25</x:v>
      </x:c>
      <x:c r="V3832" s="12">
        <x:v>52</x:v>
      </x:c>
      <x:c r="W3832" s="12">
        <x:f>NA()</x:f>
      </x:c>
    </x:row>
    <x:row r="3833">
      <x:c r="A3833">
        <x:v>199913</x:v>
      </x:c>
      <x:c r="B3833" s="1">
        <x:v>44777.69198566326</x:v>
      </x:c>
      <x:c r="C3833" s="6">
        <x:v>63.847618618333335</x:v>
      </x:c>
      <x:c r="D3833" s="14" t="s">
        <x:v>94</x:v>
      </x:c>
      <x:c r="E3833" s="15">
        <x:v>44771.473020239646</x:v>
      </x:c>
      <x:c r="F3833" t="s">
        <x:v>99</x:v>
      </x:c>
      <x:c r="G3833" s="6">
        <x:v>96.02213359835083</x:v>
      </x:c>
      <x:c r="H3833" t="s">
        <x:v>97</x:v>
      </x:c>
      <x:c r="I3833" s="6">
        <x:v>27.700116358378637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21.077999999999996</x:v>
      </x:c>
      <x:c r="S3833" s="8">
        <x:v>73250.13141281076</x:v>
      </x:c>
      <x:c r="T3833" s="12">
        <x:v>259556.05391443928</x:v>
      </x:c>
      <x:c r="U3833" s="12">
        <x:v>26.25</x:v>
      </x:c>
      <x:c r="V3833" s="12">
        <x:v>52</x:v>
      </x:c>
      <x:c r="W3833" s="12">
        <x:f>NA()</x:f>
      </x:c>
    </x:row>
    <x:row r="3834">
      <x:c r="A3834">
        <x:v>199920</x:v>
      </x:c>
      <x:c r="B3834" s="1">
        <x:v>44777.69199716627</x:v>
      </x:c>
      <x:c r="C3834" s="6">
        <x:v>63.86418295666667</x:v>
      </x:c>
      <x:c r="D3834" s="14" t="s">
        <x:v>94</x:v>
      </x:c>
      <x:c r="E3834" s="15">
        <x:v>44771.473020239646</x:v>
      </x:c>
      <x:c r="F3834" t="s">
        <x:v>99</x:v>
      </x:c>
      <x:c r="G3834" s="6">
        <x:v>96.0268815265415</x:v>
      </x:c>
      <x:c r="H3834" t="s">
        <x:v>97</x:v>
      </x:c>
      <x:c r="I3834" s="6">
        <x:v>27.704143799482154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21.076999999999998</x:v>
      </x:c>
      <x:c r="S3834" s="8">
        <x:v>73254.77652120199</x:v>
      </x:c>
      <x:c r="T3834" s="12">
        <x:v>259558.16216463802</x:v>
      </x:c>
      <x:c r="U3834" s="12">
        <x:v>26.25</x:v>
      </x:c>
      <x:c r="V3834" s="12">
        <x:v>52</x:v>
      </x:c>
      <x:c r="W3834" s="12">
        <x:f>NA()</x:f>
      </x:c>
    </x:row>
    <x:row r="3835">
      <x:c r="A3835">
        <x:v>199932</x:v>
      </x:c>
      <x:c r="B3835" s="1">
        <x:v>44777.69200862669</x:v>
      </x:c>
      <x:c r="C3835" s="6">
        <x:v>63.88068596833333</x:v>
      </x:c>
      <x:c r="D3835" s="14" t="s">
        <x:v>94</x:v>
      </x:c>
      <x:c r="E3835" s="15">
        <x:v>44771.473020239646</x:v>
      </x:c>
      <x:c r="F3835" t="s">
        <x:v>99</x:v>
      </x:c>
      <x:c r="G3835" s="6">
        <x:v>96.04056664890913</x:v>
      </x:c>
      <x:c r="H3835" t="s">
        <x:v>97</x:v>
      </x:c>
      <x:c r="I3835" s="6">
        <x:v>27.689446668371147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21.076999999999998</x:v>
      </x:c>
      <x:c r="S3835" s="8">
        <x:v>73246.52525731435</x:v>
      </x:c>
      <x:c r="T3835" s="12">
        <x:v>259547.30904801414</x:v>
      </x:c>
      <x:c r="U3835" s="12">
        <x:v>26.25</x:v>
      </x:c>
      <x:c r="V3835" s="12">
        <x:v>52</x:v>
      </x:c>
      <x:c r="W3835" s="12">
        <x:f>NA()</x:f>
      </x:c>
    </x:row>
    <x:row r="3836">
      <x:c r="A3836">
        <x:v>199941</x:v>
      </x:c>
      <x:c r="B3836" s="1">
        <x:v>44777.69202017313</x:v>
      </x:c>
      <x:c r="C3836" s="6">
        <x:v>63.89731284333333</x:v>
      </x:c>
      <x:c r="D3836" s="14" t="s">
        <x:v>94</x:v>
      </x:c>
      <x:c r="E3836" s="15">
        <x:v>44771.473020239646</x:v>
      </x:c>
      <x:c r="F3836" t="s">
        <x:v>99</x:v>
      </x:c>
      <x:c r="G3836" s="6">
        <x:v>96.03397251637992</x:v>
      </x:c>
      <x:c r="H3836" t="s">
        <x:v>97</x:v>
      </x:c>
      <x:c r="I3836" s="6">
        <x:v>27.71478348057053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21.074999999999996</x:v>
      </x:c>
      <x:c r="S3836" s="8">
        <x:v>73245.06479690214</x:v>
      </x:c>
      <x:c r="T3836" s="12">
        <x:v>259544.1674931908</x:v>
      </x:c>
      <x:c r="U3836" s="12">
        <x:v>26.25</x:v>
      </x:c>
      <x:c r="V3836" s="12">
        <x:v>52</x:v>
      </x:c>
      <x:c r="W3836" s="12">
        <x:f>NA()</x:f>
      </x:c>
    </x:row>
    <x:row r="3837">
      <x:c r="A3837">
        <x:v>199945</x:v>
      </x:c>
      <x:c r="B3837" s="1">
        <x:v>44777.69203162077</x:v>
      </x:c>
      <x:c r="C3837" s="6">
        <x:v>63.91379743666667</x:v>
      </x:c>
      <x:c r="D3837" s="14" t="s">
        <x:v>94</x:v>
      </x:c>
      <x:c r="E3837" s="15">
        <x:v>44771.473020239646</x:v>
      </x:c>
      <x:c r="F3837" t="s">
        <x:v>99</x:v>
      </x:c>
      <x:c r="G3837" s="6">
        <x:v>96.03072661722472</x:v>
      </x:c>
      <x:c r="H3837" t="s">
        <x:v>97</x:v>
      </x:c>
      <x:c r="I3837" s="6">
        <x:v>27.718269937079185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21.074999999999996</x:v>
      </x:c>
      <x:c r="S3837" s="8">
        <x:v>73246.19804737752</x:v>
      </x:c>
      <x:c r="T3837" s="12">
        <x:v>259546.87016468265</x:v>
      </x:c>
      <x:c r="U3837" s="12">
        <x:v>26.25</x:v>
      </x:c>
      <x:c r="V3837" s="12">
        <x:v>52</x:v>
      </x:c>
      <x:c r="W3837" s="12">
        <x:f>NA()</x:f>
      </x:c>
    </x:row>
    <x:row r="3838">
      <x:c r="A3838">
        <x:v>199957</x:v>
      </x:c>
      <x:c r="B3838" s="1">
        <x:v>44777.69204312785</x:v>
      </x:c>
      <x:c r="C3838" s="6">
        <x:v>63.930367645</x:v>
      </x:c>
      <x:c r="D3838" s="14" t="s">
        <x:v>94</x:v>
      </x:c>
      <x:c r="E3838" s="15">
        <x:v>44771.473020239646</x:v>
      </x:c>
      <x:c r="F3838" t="s">
        <x:v>99</x:v>
      </x:c>
      <x:c r="G3838" s="6">
        <x:v>96.04716621045401</x:v>
      </x:c>
      <x:c r="H3838" t="s">
        <x:v>97</x:v>
      </x:c>
      <x:c r="I3838" s="6">
        <x:v>27.7188710506357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21.072999999999997</x:v>
      </x:c>
      <x:c r="S3838" s="8">
        <x:v>73246.71279211565</x:v>
      </x:c>
      <x:c r="T3838" s="12">
        <x:v>259537.3531731371</x:v>
      </x:c>
      <x:c r="U3838" s="12">
        <x:v>26.25</x:v>
      </x:c>
      <x:c r="V3838" s="12">
        <x:v>52</x:v>
      </x:c>
      <x:c r="W3838" s="12">
        <x:f>NA()</x:f>
      </x:c>
    </x:row>
    <x:row r="3839">
      <x:c r="A3839">
        <x:v>199965</x:v>
      </x:c>
      <x:c r="B3839" s="1">
        <x:v>44777.6920546452</x:v>
      </x:c>
      <x:c r="C3839" s="6">
        <x:v>63.94695262166667</x:v>
      </x:c>
      <x:c r="D3839" s="14" t="s">
        <x:v>94</x:v>
      </x:c>
      <x:c r="E3839" s="15">
        <x:v>44771.473020239646</x:v>
      </x:c>
      <x:c r="F3839" t="s">
        <x:v>99</x:v>
      </x:c>
      <x:c r="G3839" s="6">
        <x:v>95.9965158512707</x:v>
      </x:c>
      <x:c r="H3839" t="s">
        <x:v>97</x:v>
      </x:c>
      <x:c r="I3839" s="6">
        <x:v>27.718510382488603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21.078999999999997</x:v>
      </x:c>
      <x:c r="S3839" s="8">
        <x:v>73245.71699079005</x:v>
      </x:c>
      <x:c r="T3839" s="12">
        <x:v>259542.42962831628</x:v>
      </x:c>
      <x:c r="U3839" s="12">
        <x:v>26.25</x:v>
      </x:c>
      <x:c r="V3839" s="12">
        <x:v>52</x:v>
      </x:c>
      <x:c r="W3839" s="12">
        <x:f>NA()</x:f>
      </x:c>
    </x:row>
    <x:row r="3840">
      <x:c r="A3840">
        <x:v>199976</x:v>
      </x:c>
      <x:c r="B3840" s="1">
        <x:v>44777.69206611344</x:v>
      </x:c>
      <x:c r="C3840" s="6">
        <x:v>63.96346689333333</x:v>
      </x:c>
      <x:c r="D3840" s="14" t="s">
        <x:v>94</x:v>
      </x:c>
      <x:c r="E3840" s="15">
        <x:v>44771.473020239646</x:v>
      </x:c>
      <x:c r="F3840" t="s">
        <x:v>99</x:v>
      </x:c>
      <x:c r="G3840" s="6">
        <x:v>96.05000044396444</x:v>
      </x:c>
      <x:c r="H3840" t="s">
        <x:v>97</x:v>
      </x:c>
      <x:c r="I3840" s="6">
        <x:v>27.706698522089937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21.073999999999998</x:v>
      </x:c>
      <x:c r="S3840" s="8">
        <x:v>73246.32237324698</x:v>
      </x:c>
      <x:c r="T3840" s="12">
        <x:v>259551.02151578592</x:v>
      </x:c>
      <x:c r="U3840" s="12">
        <x:v>26.25</x:v>
      </x:c>
      <x:c r="V3840" s="12">
        <x:v>52</x:v>
      </x:c>
      <x:c r="W3840" s="12">
        <x:f>NA()</x:f>
      </x:c>
    </x:row>
    <x:row r="3841">
      <x:c r="A3841">
        <x:v>199985</x:v>
      </x:c>
      <x:c r="B3841" s="1">
        <x:v>44777.692077644206</x:v>
      </x:c>
      <x:c r="C3841" s="6">
        <x:v>63.98007118333334</x:v>
      </x:c>
      <x:c r="D3841" s="14" t="s">
        <x:v>94</x:v>
      </x:c>
      <x:c r="E3841" s="15">
        <x:v>44771.473020239646</x:v>
      </x:c>
      <x:c r="F3841" t="s">
        <x:v>99</x:v>
      </x:c>
      <x:c r="G3841" s="6">
        <x:v>96.00009629413154</x:v>
      </x:c>
      <x:c r="H3841" t="s">
        <x:v>97</x:v>
      </x:c>
      <x:c r="I3841" s="6">
        <x:v>27.714663257997472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21.078999999999997</x:v>
      </x:c>
      <x:c r="S3841" s="8">
        <x:v>73240.14074221505</x:v>
      </x:c>
      <x:c r="T3841" s="12">
        <x:v>259545.3056101184</x:v>
      </x:c>
      <x:c r="U3841" s="12">
        <x:v>26.25</x:v>
      </x:c>
      <x:c r="V3841" s="12">
        <x:v>52</x:v>
      </x:c>
      <x:c r="W3841" s="12">
        <x:f>NA()</x:f>
      </x:c>
    </x:row>
    <x:row r="3842">
      <x:c r="A3842">
        <x:v>199990</x:v>
      </x:c>
      <x:c r="B3842" s="1">
        <x:v>44777.692089787444</x:v>
      </x:c>
      <x:c r="C3842" s="6">
        <x:v>63.99755745</x:v>
      </x:c>
      <x:c r="D3842" s="14" t="s">
        <x:v>94</x:v>
      </x:c>
      <x:c r="E3842" s="15">
        <x:v>44771.473020239646</x:v>
      </x:c>
      <x:c r="F3842" t="s">
        <x:v>99</x:v>
      </x:c>
      <x:c r="G3842" s="6">
        <x:v>95.99033427969903</x:v>
      </x:c>
      <x:c r="H3842" t="s">
        <x:v>97</x:v>
      </x:c>
      <x:c r="I3842" s="6">
        <x:v>27.69777202921523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21.081999999999997</x:v>
      </x:c>
      <x:c r="S3842" s="8">
        <x:v>73254.23491374555</x:v>
      </x:c>
      <x:c r="T3842" s="12">
        <x:v>259546.21941022744</x:v>
      </x:c>
      <x:c r="U3842" s="12">
        <x:v>26.25</x:v>
      </x:c>
      <x:c r="V3842" s="12">
        <x:v>52</x:v>
      </x:c>
      <x:c r="W3842" s="12">
        <x:f>NA()</x:f>
      </x:c>
    </x:row>
    <x:row r="3843">
      <x:c r="A3843">
        <x:v>200003</x:v>
      </x:c>
      <x:c r="B3843" s="1">
        <x:v>44777.692101271066</x:v>
      </x:c>
      <x:c r="C3843" s="6">
        <x:v>64.014093865</x:v>
      </x:c>
      <x:c r="D3843" s="14" t="s">
        <x:v>94</x:v>
      </x:c>
      <x:c r="E3843" s="15">
        <x:v>44771.473020239646</x:v>
      </x:c>
      <x:c r="F3843" t="s">
        <x:v>99</x:v>
      </x:c>
      <x:c r="G3843" s="6">
        <x:v>96.02722655129323</x:v>
      </x:c>
      <x:c r="H3843" t="s">
        <x:v>97</x:v>
      </x:c>
      <x:c r="I3843" s="6">
        <x:v>27.694646259545152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21.077999999999996</x:v>
      </x:c>
      <x:c r="S3843" s="8">
        <x:v>73247.12084508552</x:v>
      </x:c>
      <x:c r="T3843" s="12">
        <x:v>259542.7144070824</x:v>
      </x:c>
      <x:c r="U3843" s="12">
        <x:v>26.25</x:v>
      </x:c>
      <x:c r="V3843" s="12">
        <x:v>52</x:v>
      </x:c>
      <x:c r="W3843" s="12">
        <x:f>NA()</x:f>
      </x:c>
    </x:row>
    <x:row r="3844">
      <x:c r="A3844">
        <x:v>200011</x:v>
      </x:c>
      <x:c r="B3844" s="1">
        <x:v>44777.692112754055</x:v>
      </x:c>
      <x:c r="C3844" s="6">
        <x:v>64.03062937</x:v>
      </x:c>
      <x:c r="D3844" s="14" t="s">
        <x:v>94</x:v>
      </x:c>
      <x:c r="E3844" s="15">
        <x:v>44771.473020239646</x:v>
      </x:c>
      <x:c r="F3844" t="s">
        <x:v>99</x:v>
      </x:c>
      <x:c r="G3844" s="6">
        <x:v>96.03009096178526</x:v>
      </x:c>
      <x:c r="H3844" t="s">
        <x:v>97</x:v>
      </x:c>
      <x:c r="I3844" s="6">
        <x:v>27.709824302984998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21.075999999999997</x:v>
      </x:c>
      <x:c r="S3844" s="8">
        <x:v>73252.26191997567</x:v>
      </x:c>
      <x:c r="T3844" s="12">
        <x:v>259550.61665378406</x:v>
      </x:c>
      <x:c r="U3844" s="12">
        <x:v>26.25</x:v>
      </x:c>
      <x:c r="V3844" s="12">
        <x:v>52</x:v>
      </x:c>
      <x:c r="W3844" s="12">
        <x:f>NA()</x:f>
      </x:c>
    </x:row>
    <x:row r="3845">
      <x:c r="A3845">
        <x:v>200021</x:v>
      </x:c>
      <x:c r="B3845" s="1">
        <x:v>44777.692124279914</x:v>
      </x:c>
      <x:c r="C3845" s="6">
        <x:v>64.04722661</x:v>
      </x:c>
      <x:c r="D3845" s="14" t="s">
        <x:v>94</x:v>
      </x:c>
      <x:c r="E3845" s="15">
        <x:v>44771.473020239646</x:v>
      </x:c>
      <x:c r="F3845" t="s">
        <x:v>99</x:v>
      </x:c>
      <x:c r="G3845" s="6">
        <x:v>96.01156639031865</x:v>
      </x:c>
      <x:c r="H3845" t="s">
        <x:v>97</x:v>
      </x:c>
      <x:c r="I3845" s="6">
        <x:v>27.70234046704718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21.078999999999997</x:v>
      </x:c>
      <x:c r="S3845" s="8">
        <x:v>73248.67907281886</x:v>
      </x:c>
      <x:c r="T3845" s="12">
        <x:v>259538.8053081972</x:v>
      </x:c>
      <x:c r="U3845" s="12">
        <x:v>26.25</x:v>
      </x:c>
      <x:c r="V3845" s="12">
        <x:v>52</x:v>
      </x:c>
      <x:c r="W3845" s="12">
        <x:f>NA()</x:f>
      </x:c>
    </x:row>
    <x:row r="3846">
      <x:c r="A3846">
        <x:v>200039</x:v>
      </x:c>
      <x:c r="B3846" s="1">
        <x:v>44777.692135825426</x:v>
      </x:c>
      <x:c r="C3846" s="6">
        <x:v>64.06385215</x:v>
      </x:c>
      <x:c r="D3846" s="14" t="s">
        <x:v>94</x:v>
      </x:c>
      <x:c r="E3846" s="15">
        <x:v>44771.473020239646</x:v>
      </x:c>
      <x:c r="F3846" t="s">
        <x:v>99</x:v>
      </x:c>
      <x:c r="G3846" s="6">
        <x:v>95.97352468813051</x:v>
      </x:c>
      <x:c r="H3846" t="s">
        <x:v>97</x:v>
      </x:c>
      <x:c r="I3846" s="6">
        <x:v>27.715835428273294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21.081999999999997</x:v>
      </x:c>
      <x:c r="S3846" s="8">
        <x:v>73244.83839363686</x:v>
      </x:c>
      <x:c r="T3846" s="12">
        <x:v>259548.96172166927</x:v>
      </x:c>
      <x:c r="U3846" s="12">
        <x:v>26.25</x:v>
      </x:c>
      <x:c r="V3846" s="12">
        <x:v>52</x:v>
      </x:c>
      <x:c r="W3846" s="12">
        <x:f>NA()</x:f>
      </x:c>
    </x:row>
    <x:row r="3847">
      <x:c r="A3847">
        <x:v>200028</x:v>
      </x:c>
      <x:c r="B3847" s="1">
        <x:v>44777.692147311274</x:v>
      </x:c>
      <x:c r="C3847" s="6">
        <x:v>64.08039176833333</x:v>
      </x:c>
      <x:c r="D3847" s="14" t="s">
        <x:v>94</x:v>
      </x:c>
      <x:c r="E3847" s="15">
        <x:v>44771.473020239646</x:v>
      </x:c>
      <x:c r="F3847" t="s">
        <x:v>99</x:v>
      </x:c>
      <x:c r="G3847" s="6">
        <x:v>96.00106642768979</x:v>
      </x:c>
      <x:c r="H3847" t="s">
        <x:v>97</x:v>
      </x:c>
      <x:c r="I3847" s="6">
        <x:v>27.69536759074981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21.080999999999996</x:v>
      </x:c>
      <x:c r="S3847" s="8">
        <x:v>73245.91000302922</x:v>
      </x:c>
      <x:c r="T3847" s="12">
        <x:v>259534.53437765595</x:v>
      </x:c>
      <x:c r="U3847" s="12">
        <x:v>26.25</x:v>
      </x:c>
      <x:c r="V3847" s="12">
        <x:v>52</x:v>
      </x:c>
      <x:c r="W3847" s="12">
        <x:f>NA()</x:f>
      </x:c>
    </x:row>
    <x:row r="3848">
      <x:c r="A3848">
        <x:v>200045</x:v>
      </x:c>
      <x:c r="B3848" s="1">
        <x:v>44777.692158843216</x:v>
      </x:c>
      <x:c r="C3848" s="6">
        <x:v>64.09699776166667</x:v>
      </x:c>
      <x:c r="D3848" s="14" t="s">
        <x:v>94</x:v>
      </x:c>
      <x:c r="E3848" s="15">
        <x:v>44771.473020239646</x:v>
      </x:c>
      <x:c r="F3848" t="s">
        <x:v>99</x:v>
      </x:c>
      <x:c r="G3848" s="6">
        <x:v>96.06745936875205</x:v>
      </x:c>
      <x:c r="H3848" t="s">
        <x:v>97</x:v>
      </x:c>
      <x:c r="I3848" s="6">
        <x:v>27.697080752980582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21.072999999999997</x:v>
      </x:c>
      <x:c r="S3848" s="8">
        <x:v>73251.43140291476</x:v>
      </x:c>
      <x:c r="T3848" s="12">
        <x:v>259539.18774756833</x:v>
      </x:c>
      <x:c r="U3848" s="12">
        <x:v>26.25</x:v>
      </x:c>
      <x:c r="V3848" s="12">
        <x:v>52</x:v>
      </x:c>
      <x:c r="W3848" s="12">
        <x:f>NA()</x:f>
      </x:c>
    </x:row>
    <x:row r="3849">
      <x:c r="A3849">
        <x:v>200058</x:v>
      </x:c>
      <x:c r="B3849" s="1">
        <x:v>44777.692170277725</x:v>
      </x:c>
      <x:c r="C3849" s="6">
        <x:v>64.11346345666666</x:v>
      </x:c>
      <x:c r="D3849" s="14" t="s">
        <x:v>94</x:v>
      </x:c>
      <x:c r="E3849" s="15">
        <x:v>44771.473020239646</x:v>
      </x:c>
      <x:c r="F3849" t="s">
        <x:v>99</x:v>
      </x:c>
      <x:c r="G3849" s="6">
        <x:v>96.03434445631252</x:v>
      </x:c>
      <x:c r="H3849" t="s">
        <x:v>97</x:v>
      </x:c>
      <x:c r="I3849" s="6">
        <x:v>27.7052558549658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21.075999999999997</x:v>
      </x:c>
      <x:c r="S3849" s="8">
        <x:v>73251.41994873287</x:v>
      </x:c>
      <x:c r="T3849" s="12">
        <x:v>259533.70158389234</x:v>
      </x:c>
      <x:c r="U3849" s="12">
        <x:v>26.25</x:v>
      </x:c>
      <x:c r="V3849" s="12">
        <x:v>52</x:v>
      </x:c>
      <x:c r="W3849" s="12">
        <x:f>NA()</x:f>
      </x:c>
    </x:row>
    <x:row r="3850">
      <x:c r="A3850">
        <x:v>200063</x:v>
      </x:c>
      <x:c r="B3850" s="1">
        <x:v>44777.692181780556</x:v>
      </x:c>
      <x:c r="C3850" s="6">
        <x:v>64.13002752833333</x:v>
      </x:c>
      <x:c r="D3850" s="14" t="s">
        <x:v>94</x:v>
      </x:c>
      <x:c r="E3850" s="15">
        <x:v>44771.473020239646</x:v>
      </x:c>
      <x:c r="F3850" t="s">
        <x:v>99</x:v>
      </x:c>
      <x:c r="G3850" s="6">
        <x:v>96.09232664957057</x:v>
      </x:c>
      <x:c r="H3850" t="s">
        <x:v>97</x:v>
      </x:c>
      <x:c r="I3850" s="6">
        <x:v>27.69777202921523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21.069999999999997</x:v>
      </x:c>
      <x:c r="S3850" s="8">
        <x:v>73249.27984820819</x:v>
      </x:c>
      <x:c r="T3850" s="12">
        <x:v>259536.5673607964</x:v>
      </x:c>
      <x:c r="U3850" s="12">
        <x:v>26.25</x:v>
      </x:c>
      <x:c r="V3850" s="12">
        <x:v>52</x:v>
      </x:c>
      <x:c r="W3850" s="12">
        <x:f>NA()</x:f>
      </x:c>
    </x:row>
    <x:row r="3851">
      <x:c r="A3851">
        <x:v>200074</x:v>
      </x:c>
      <x:c r="B3851" s="1">
        <x:v>44777.69219333925</x:v>
      </x:c>
      <x:c r="C3851" s="6">
        <x:v>64.14667205666667</x:v>
      </x:c>
      <x:c r="D3851" s="14" t="s">
        <x:v>94</x:v>
      </x:c>
      <x:c r="E3851" s="15">
        <x:v>44771.473020239646</x:v>
      </x:c>
      <x:c r="F3851" t="s">
        <x:v>99</x:v>
      </x:c>
      <x:c r="G3851" s="6">
        <x:v>95.99341979821409</x:v>
      </x:c>
      <x:c r="H3851" t="s">
        <x:v>97</x:v>
      </x:c>
      <x:c r="I3851" s="6">
        <x:v>27.712709641779384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21.08</x:v>
      </x:c>
      <x:c r="S3851" s="8">
        <x:v>73242.5558164624</x:v>
      </x:c>
      <x:c r="T3851" s="12">
        <x:v>259532.4190982244</x:v>
      </x:c>
      <x:c r="U3851" s="12">
        <x:v>26.25</x:v>
      </x:c>
      <x:c r="V3851" s="12">
        <x:v>52</x:v>
      </x:c>
      <x:c r="W3851" s="12">
        <x:f>NA()</x:f>
      </x:c>
    </x:row>
    <x:row r="3852">
      <x:c r="A3852">
        <x:v>200084</x:v>
      </x:c>
      <x:c r="B3852" s="1">
        <x:v>44777.6922055444</x:v>
      </x:c>
      <x:c r="C3852" s="6">
        <x:v>64.164247465</x:v>
      </x:c>
      <x:c r="D3852" s="14" t="s">
        <x:v>94</x:v>
      </x:c>
      <x:c r="E3852" s="15">
        <x:v>44771.473020239646</x:v>
      </x:c>
      <x:c r="F3852" t="s">
        <x:v>99</x:v>
      </x:c>
      <x:c r="G3852" s="6">
        <x:v>96.01963447860486</x:v>
      </x:c>
      <x:c r="H3852" t="s">
        <x:v>97</x:v>
      </x:c>
      <x:c r="I3852" s="6">
        <x:v>27.711928195611108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21.076999999999998</x:v>
      </x:c>
      <x:c r="S3852" s="8">
        <x:v>73247.79714375037</x:v>
      </x:c>
      <x:c r="T3852" s="12">
        <x:v>259550.324277678</x:v>
      </x:c>
      <x:c r="U3852" s="12">
        <x:v>26.25</x:v>
      </x:c>
      <x:c r="V3852" s="12">
        <x:v>52</x:v>
      </x:c>
      <x:c r="W3852" s="12">
        <x:f>NA()</x:f>
      </x:c>
    </x:row>
    <x:row r="3853">
      <x:c r="A3853">
        <x:v>200097</x:v>
      </x:c>
      <x:c r="B3853" s="1">
        <x:v>44777.69221707061</x:v>
      </x:c>
      <x:c r="C3853" s="6">
        <x:v>64.180845215</x:v>
      </x:c>
      <x:c r="D3853" s="14" t="s">
        <x:v>94</x:v>
      </x:c>
      <x:c r="E3853" s="15">
        <x:v>44771.473020239646</x:v>
      </x:c>
      <x:c r="F3853" t="s">
        <x:v>99</x:v>
      </x:c>
      <x:c r="G3853" s="6">
        <x:v>96.0356877299886</x:v>
      </x:c>
      <x:c r="H3853" t="s">
        <x:v>97</x:v>
      </x:c>
      <x:c r="I3853" s="6">
        <x:v>27.7038131884633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21.075999999999997</x:v>
      </x:c>
      <x:c r="S3853" s="8">
        <x:v>73245.75712151932</x:v>
      </x:c>
      <x:c r="T3853" s="12">
        <x:v>259545.6821380093</x:v>
      </x:c>
      <x:c r="U3853" s="12">
        <x:v>26.25</x:v>
      </x:c>
      <x:c r="V3853" s="12">
        <x:v>52</x:v>
      </x:c>
      <x:c r="W3853" s="12">
        <x:f>NA()</x:f>
      </x:c>
    </x:row>
    <x:row r="3854">
      <x:c r="A3854">
        <x:v>200103</x:v>
      </x:c>
      <x:c r="B3854" s="1">
        <x:v>44777.69222856504</x:v>
      </x:c>
      <x:c r="C3854" s="6">
        <x:v>64.19739720166666</x:v>
      </x:c>
      <x:c r="D3854" s="14" t="s">
        <x:v>94</x:v>
      </x:c>
      <x:c r="E3854" s="15">
        <x:v>44771.473020239646</x:v>
      </x:c>
      <x:c r="F3854" t="s">
        <x:v>99</x:v>
      </x:c>
      <x:c r="G3854" s="6">
        <x:v>96.0405013830844</x:v>
      </x:c>
      <x:c r="H3854" t="s">
        <x:v>97</x:v>
      </x:c>
      <x:c r="I3854" s="6">
        <x:v>27.698643638585054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21.075999999999997</x:v>
      </x:c>
      <x:c r="S3854" s="8">
        <x:v>73247.23740664453</x:v>
      </x:c>
      <x:c r="T3854" s="12">
        <x:v>259531.34856441952</x:v>
      </x:c>
      <x:c r="U3854" s="12">
        <x:v>26.25</x:v>
      </x:c>
      <x:c r="V3854" s="12">
        <x:v>52</x:v>
      </x:c>
      <x:c r="W3854" s="12">
        <x:f>NA()</x:f>
      </x:c>
    </x:row>
    <x:row r="3855">
      <x:c r="A3855">
        <x:v>200107</x:v>
      </x:c>
      <x:c r="B3855" s="1">
        <x:v>44777.69223998102</x:v>
      </x:c>
      <x:c r="C3855" s="6">
        <x:v>64.21383619666666</x:v>
      </x:c>
      <x:c r="D3855" s="14" t="s">
        <x:v>94</x:v>
      </x:c>
      <x:c r="E3855" s="15">
        <x:v>44771.473020239646</x:v>
      </x:c>
      <x:c r="F3855" t="s">
        <x:v>99</x:v>
      </x:c>
      <x:c r="G3855" s="6">
        <x:v>96.00313691663725</x:v>
      </x:c>
      <x:c r="H3855" t="s">
        <x:v>97</x:v>
      </x:c>
      <x:c r="I3855" s="6">
        <x:v>27.720524113472493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21.077999999999996</x:v>
      </x:c>
      <x:c r="S3855" s="8">
        <x:v>73242.07405960097</x:v>
      </x:c>
      <x:c r="T3855" s="12">
        <x:v>259548.2965101888</x:v>
      </x:c>
      <x:c r="U3855" s="12">
        <x:v>26.25</x:v>
      </x:c>
      <x:c r="V3855" s="12">
        <x:v>52</x:v>
      </x:c>
      <x:c r="W3855" s="12">
        <x:f>NA()</x:f>
      </x:c>
    </x:row>
    <x:row r="3856">
      <x:c r="A3856">
        <x:v>200116</x:v>
      </x:c>
      <x:c r="B3856" s="1">
        <x:v>44777.692251487046</x:v>
      </x:c>
      <x:c r="C3856" s="6">
        <x:v>64.23040488333334</x:v>
      </x:c>
      <x:c r="D3856" s="14" t="s">
        <x:v>94</x:v>
      </x:c>
      <x:c r="E3856" s="15">
        <x:v>44771.473020239646</x:v>
      </x:c>
      <x:c r="F3856" t="s">
        <x:v>99</x:v>
      </x:c>
      <x:c r="G3856" s="6">
        <x:v>95.97620028149858</x:v>
      </x:c>
      <x:c r="H3856" t="s">
        <x:v>97</x:v>
      </x:c>
      <x:c r="I3856" s="6">
        <x:v>27.72208700999454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21.080999999999996</x:v>
      </x:c>
      <x:c r="S3856" s="8">
        <x:v>73237.54034257465</x:v>
      </x:c>
      <x:c r="T3856" s="12">
        <x:v>259541.8760060242</x:v>
      </x:c>
      <x:c r="U3856" s="12">
        <x:v>26.25</x:v>
      </x:c>
      <x:c r="V3856" s="12">
        <x:v>52</x:v>
      </x:c>
      <x:c r="W3856" s="12">
        <x:f>NA()</x:f>
      </x:c>
    </x:row>
    <x:row r="3857">
      <x:c r="A3857">
        <x:v>200131</x:v>
      </x:c>
      <x:c r="B3857" s="1">
        <x:v>44777.692262963574</x:v>
      </x:c>
      <x:c r="C3857" s="6">
        <x:v>64.24693108166667</x:v>
      </x:c>
      <x:c r="D3857" s="14" t="s">
        <x:v>94</x:v>
      </x:c>
      <x:c r="E3857" s="15">
        <x:v>44771.473020239646</x:v>
      </x:c>
      <x:c r="F3857" t="s">
        <x:v>99</x:v>
      </x:c>
      <x:c r="G3857" s="6">
        <x:v>96.01162234757489</x:v>
      </x:c>
      <x:c r="H3857" t="s">
        <x:v>97</x:v>
      </x:c>
      <x:c r="I3857" s="6">
        <x:v>27.702280355982566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21.078999999999997</x:v>
      </x:c>
      <x:c r="S3857" s="8">
        <x:v>73245.1892176569</x:v>
      </x:c>
      <x:c r="T3857" s="12">
        <x:v>259534.39470761688</x:v>
      </x:c>
      <x:c r="U3857" s="12">
        <x:v>26.25</x:v>
      </x:c>
      <x:c r="V3857" s="12">
        <x:v>52</x:v>
      </x:c>
      <x:c r="W3857" s="12">
        <x:f>NA()</x:f>
      </x:c>
    </x:row>
    <x:row r="3858">
      <x:c r="A3858">
        <x:v>200134</x:v>
      </x:c>
      <x:c r="B3858" s="1">
        <x:v>44777.69227447584</x:v>
      </x:c>
      <x:c r="C3858" s="6">
        <x:v>64.26350874833334</x:v>
      </x:c>
      <x:c r="D3858" s="14" t="s">
        <x:v>94</x:v>
      </x:c>
      <x:c r="E3858" s="15">
        <x:v>44771.473020239646</x:v>
      </x:c>
      <x:c r="F3858" t="s">
        <x:v>99</x:v>
      </x:c>
      <x:c r="G3858" s="6">
        <x:v>96.02292788733526</x:v>
      </x:c>
      <x:c r="H3858" t="s">
        <x:v>97</x:v>
      </x:c>
      <x:c r="I3858" s="6">
        <x:v>27.717518545283838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21.075999999999997</x:v>
      </x:c>
      <x:c r="S3858" s="8">
        <x:v>73239.65057450472</x:v>
      </x:c>
      <x:c r="T3858" s="12">
        <x:v>259539.74526998703</x:v>
      </x:c>
      <x:c r="U3858" s="12">
        <x:v>26.25</x:v>
      </x:c>
      <x:c r="V3858" s="12">
        <x:v>52</x:v>
      </x:c>
      <x:c r="W3858" s="12">
        <x:f>NA()</x:f>
      </x:c>
    </x:row>
    <x:row r="3859">
      <x:c r="A3859">
        <x:v>200150</x:v>
      </x:c>
      <x:c r="B3859" s="1">
        <x:v>44777.69228600166</x:v>
      </x:c>
      <x:c r="C3859" s="6">
        <x:v>64.28010591333333</x:v>
      </x:c>
      <x:c r="D3859" s="14" t="s">
        <x:v>94</x:v>
      </x:c>
      <x:c r="E3859" s="15">
        <x:v>44771.473020239646</x:v>
      </x:c>
      <x:c r="F3859" t="s">
        <x:v>99</x:v>
      </x:c>
      <x:c r="G3859" s="6">
        <x:v>95.9907066223785</x:v>
      </x:c>
      <x:c r="H3859" t="s">
        <x:v>97</x:v>
      </x:c>
      <x:c r="I3859" s="6">
        <x:v>27.71562503870655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21.08</x:v>
      </x:c>
      <x:c r="S3859" s="8">
        <x:v>73237.89225503782</x:v>
      </x:c>
      <x:c r="T3859" s="12">
        <x:v>259534.46100596388</x:v>
      </x:c>
      <x:c r="U3859" s="12">
        <x:v>26.25</x:v>
      </x:c>
      <x:c r="V3859" s="12">
        <x:v>52</x:v>
      </x:c>
      <x:c r="W3859" s="12">
        <x:f>NA()</x:f>
      </x:c>
    </x:row>
    <x:row r="3860">
      <x:c r="A3860">
        <x:v>200159</x:v>
      </x:c>
      <x:c r="B3860" s="1">
        <x:v>44777.69229752949</x:v>
      </x:c>
      <x:c r="C3860" s="6">
        <x:v>64.29670600166666</x:v>
      </x:c>
      <x:c r="D3860" s="14" t="s">
        <x:v>94</x:v>
      </x:c>
      <x:c r="E3860" s="15">
        <x:v>44771.473020239646</x:v>
      </x:c>
      <x:c r="F3860" t="s">
        <x:v>99</x:v>
      </x:c>
      <x:c r="G3860" s="6">
        <x:v>95.99532189417543</x:v>
      </x:c>
      <x:c r="H3860" t="s">
        <x:v>97</x:v>
      </x:c>
      <x:c r="I3860" s="6">
        <x:v>27.710665859877736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21.08</x:v>
      </x:c>
      <x:c r="S3860" s="8">
        <x:v>73241.49463626524</x:v>
      </x:c>
      <x:c r="T3860" s="12">
        <x:v>259518.33979292613</x:v>
      </x:c>
      <x:c r="U3860" s="12">
        <x:v>26.25</x:v>
      </x:c>
      <x:c r="V3860" s="12">
        <x:v>52</x:v>
      </x:c>
      <x:c r="W3860" s="12">
        <x:f>NA()</x:f>
      </x:c>
    </x:row>
    <x:row r="3861">
      <x:c r="A3861">
        <x:v>200166</x:v>
      </x:c>
      <x:c r="B3861" s="1">
        <x:v>44777.692309731756</x:v>
      </x:c>
      <x:c r="C3861" s="6">
        <x:v>64.31427726166666</x:v>
      </x:c>
      <x:c r="D3861" s="14" t="s">
        <x:v>94</x:v>
      </x:c>
      <x:c r="E3861" s="15">
        <x:v>44771.473020239646</x:v>
      </x:c>
      <x:c r="F3861" t="s">
        <x:v>99</x:v>
      </x:c>
      <x:c r="G3861" s="6">
        <x:v>96.0448227615169</x:v>
      </x:c>
      <x:c r="H3861" t="s">
        <x:v>97</x:v>
      </x:c>
      <x:c r="I3861" s="6">
        <x:v>27.712258807428952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21.073999999999998</x:v>
      </x:c>
      <x:c r="S3861" s="8">
        <x:v>73236.53520016024</x:v>
      </x:c>
      <x:c r="T3861" s="12">
        <x:v>259533.90427760602</x:v>
      </x:c>
      <x:c r="U3861" s="12">
        <x:v>26.25</x:v>
      </x:c>
      <x:c r="V3861" s="12">
        <x:v>52</x:v>
      </x:c>
      <x:c r="W3861" s="12">
        <x:f>NA()</x:f>
      </x:c>
    </x:row>
    <x:row r="3862">
      <x:c r="A3862">
        <x:v>200172</x:v>
      </x:c>
      <x:c r="B3862" s="1">
        <x:v>44777.692321259434</x:v>
      </x:c>
      <x:c r="C3862" s="6">
        <x:v>64.33087712</x:v>
      </x:c>
      <x:c r="D3862" s="14" t="s">
        <x:v>94</x:v>
      </x:c>
      <x:c r="E3862" s="15">
        <x:v>44771.473020239646</x:v>
      </x:c>
      <x:c r="F3862" t="s">
        <x:v>99</x:v>
      </x:c>
      <x:c r="G3862" s="6">
        <x:v>96.02673316036187</x:v>
      </x:c>
      <x:c r="H3862" t="s">
        <x:v>97</x:v>
      </x:c>
      <x:c r="I3862" s="6">
        <x:v>27.71343097686622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21.075999999999997</x:v>
      </x:c>
      <x:c r="S3862" s="8">
        <x:v>73232.56762888041</x:v>
      </x:c>
      <x:c r="T3862" s="12">
        <x:v>259534.50608162323</x:v>
      </x:c>
      <x:c r="U3862" s="12">
        <x:v>26.25</x:v>
      </x:c>
      <x:c r="V3862" s="12">
        <x:v>52</x:v>
      </x:c>
      <x:c r="W3862" s="12">
        <x:f>NA()</x:f>
      </x:c>
    </x:row>
    <x:row r="3863">
      <x:c r="A3863">
        <x:v>200184</x:v>
      </x:c>
      <x:c r="B3863" s="1">
        <x:v>44777.692332813174</x:v>
      </x:c>
      <x:c r="C3863" s="6">
        <x:v>64.34751450333333</x:v>
      </x:c>
      <x:c r="D3863" s="14" t="s">
        <x:v>94</x:v>
      </x:c>
      <x:c r="E3863" s="15">
        <x:v>44771.473020239646</x:v>
      </x:c>
      <x:c r="F3863" t="s">
        <x:v>99</x:v>
      </x:c>
      <x:c r="G3863" s="6">
        <x:v>96.03236638170263</x:v>
      </x:c>
      <x:c r="H3863" t="s">
        <x:v>97</x:v>
      </x:c>
      <x:c r="I3863" s="6">
        <x:v>27.698252917115497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21.076999999999998</x:v>
      </x:c>
      <x:c r="S3863" s="8">
        <x:v>73230.49975805885</x:v>
      </x:c>
      <x:c r="T3863" s="12">
        <x:v>259529.69735873133</x:v>
      </x:c>
      <x:c r="U3863" s="12">
        <x:v>26.25</x:v>
      </x:c>
      <x:c r="V3863" s="12">
        <x:v>52</x:v>
      </x:c>
      <x:c r="W3863" s="12">
        <x:f>NA()</x:f>
      </x:c>
    </x:row>
    <x:row r="3864">
      <x:c r="A3864">
        <x:v>200194</x:v>
      </x:c>
      <x:c r="B3864" s="1">
        <x:v>44777.692344304705</x:v>
      </x:c>
      <x:c r="C3864" s="6">
        <x:v>64.36406231</x:v>
      </x:c>
      <x:c r="D3864" s="14" t="s">
        <x:v>94</x:v>
      </x:c>
      <x:c r="E3864" s="15">
        <x:v>44771.473020239646</x:v>
      </x:c>
      <x:c r="F3864" t="s">
        <x:v>99</x:v>
      </x:c>
      <x:c r="G3864" s="6">
        <x:v>96.02421493700443</x:v>
      </x:c>
      <x:c r="H3864" t="s">
        <x:v>97</x:v>
      </x:c>
      <x:c r="I3864" s="6">
        <x:v>27.716135984820085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21.075999999999997</x:v>
      </x:c>
      <x:c r="S3864" s="8">
        <x:v>73235.56288135906</x:v>
      </x:c>
      <x:c r="T3864" s="12">
        <x:v>259529.64367265266</x:v>
      </x:c>
      <x:c r="U3864" s="12">
        <x:v>26.25</x:v>
      </x:c>
      <x:c r="V3864" s="12">
        <x:v>52</x:v>
      </x:c>
      <x:c r="W3864" s="12">
        <x:f>NA()</x:f>
      </x:c>
    </x:row>
    <x:row r="3865">
      <x:c r="A3865">
        <x:v>200200</x:v>
      </x:c>
      <x:c r="B3865" s="1">
        <x:v>44777.69235580889</x:v>
      </x:c>
      <x:c r="C3865" s="6">
        <x:v>64.38062832833333</x:v>
      </x:c>
      <x:c r="D3865" s="14" t="s">
        <x:v>94</x:v>
      </x:c>
      <x:c r="E3865" s="15">
        <x:v>44771.473020239646</x:v>
      </x:c>
      <x:c r="F3865" t="s">
        <x:v>99</x:v>
      </x:c>
      <x:c r="G3865" s="6">
        <x:v>96.00926329536063</x:v>
      </x:c>
      <x:c r="H3865" t="s">
        <x:v>97</x:v>
      </x:c>
      <x:c r="I3865" s="6">
        <x:v>27.713941922645972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21.077999999999996</x:v>
      </x:c>
      <x:c r="S3865" s="8">
        <x:v>73233.41996350349</x:v>
      </x:c>
      <x:c r="T3865" s="12">
        <x:v>259537.6805686119</x:v>
      </x:c>
      <x:c r="U3865" s="12">
        <x:v>26.25</x:v>
      </x:c>
      <x:c r="V3865" s="12">
        <x:v>52</x:v>
      </x:c>
      <x:c r="W3865" s="12">
        <x:f>NA()</x:f>
      </x:c>
    </x:row>
    <x:row r="3866">
      <x:c r="A3866">
        <x:v>200211</x:v>
      </x:c>
      <x:c r="B3866" s="1">
        <x:v>44777.692367333846</x:v>
      </x:c>
      <x:c r="C3866" s="6">
        <x:v>64.39722426833333</x:v>
      </x:c>
      <x:c r="D3866" s="14" t="s">
        <x:v>94</x:v>
      </x:c>
      <x:c r="E3866" s="15">
        <x:v>44771.473020239646</x:v>
      </x:c>
      <x:c r="F3866" t="s">
        <x:v>99</x:v>
      </x:c>
      <x:c r="G3866" s="6">
        <x:v>96.00445165563553</x:v>
      </x:c>
      <x:c r="H3866" t="s">
        <x:v>97</x:v>
      </x:c>
      <x:c r="I3866" s="6">
        <x:v>27.719111496088317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21.077999999999996</x:v>
      </x:c>
      <x:c r="S3866" s="8">
        <x:v>73236.90313860805</x:v>
      </x:c>
      <x:c r="T3866" s="12">
        <x:v>259530.00841070674</x:v>
      </x:c>
      <x:c r="U3866" s="12">
        <x:v>26.25</x:v>
      </x:c>
      <x:c r="V3866" s="12">
        <x:v>52</x:v>
      </x:c>
      <x:c r="W3866" s="12">
        <x:f>NA()</x:f>
      </x:c>
    </x:row>
    <x:row r="3867">
      <x:c r="A3867">
        <x:v>200223</x:v>
      </x:c>
      <x:c r="B3867" s="1">
        <x:v>44777.6923788125</x:v>
      </x:c>
      <x:c r="C3867" s="6">
        <x:v>64.41375352833333</x:v>
      </x:c>
      <x:c r="D3867" s="14" t="s">
        <x:v>94</x:v>
      </x:c>
      <x:c r="E3867" s="15">
        <x:v>44771.473020239646</x:v>
      </x:c>
      <x:c r="F3867" t="s">
        <x:v>99</x:v>
      </x:c>
      <x:c r="G3867" s="6">
        <x:v>95.98791876594322</x:v>
      </x:c>
      <x:c r="H3867" t="s">
        <x:v>97</x:v>
      </x:c>
      <x:c r="I3867" s="6">
        <x:v>27.70949369140635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21.080999999999996</x:v>
      </x:c>
      <x:c r="S3867" s="8">
        <x:v>73227.15168949368</x:v>
      </x:c>
      <x:c r="T3867" s="12">
        <x:v>259518.79759568893</x:v>
      </x:c>
      <x:c r="U3867" s="12">
        <x:v>26.25</x:v>
      </x:c>
      <x:c r="V3867" s="12">
        <x:v>52</x:v>
      </x:c>
      <x:c r="W3867" s="12">
        <x:f>NA()</x:f>
      </x:c>
    </x:row>
    <x:row r="3868">
      <x:c r="A3868">
        <x:v>200231</x:v>
      </x:c>
      <x:c r="B3868" s="1">
        <x:v>44777.69239029544</x:v>
      </x:c>
      <x:c r="C3868" s="6">
        <x:v>64.43028896333334</x:v>
      </x:c>
      <x:c r="D3868" s="14" t="s">
        <x:v>94</x:v>
      </x:c>
      <x:c r="E3868" s="15">
        <x:v>44771.473020239646</x:v>
      </x:c>
      <x:c r="F3868" t="s">
        <x:v>99</x:v>
      </x:c>
      <x:c r="G3868" s="6">
        <x:v>96.04143652756176</x:v>
      </x:c>
      <x:c r="H3868" t="s">
        <x:v>97</x:v>
      </x:c>
      <x:c r="I3868" s="6">
        <x:v>27.715895539580742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21.073999999999998</x:v>
      </x:c>
      <x:c r="S3868" s="8">
        <x:v>73223.97551229261</x:v>
      </x:c>
      <x:c r="T3868" s="12">
        <x:v>259523.84909351103</x:v>
      </x:c>
      <x:c r="U3868" s="12">
        <x:v>26.25</x:v>
      </x:c>
      <x:c r="V3868" s="12">
        <x:v>52</x:v>
      </x:c>
      <x:c r="W3868" s="12">
        <x:f>NA()</x:f>
      </x:c>
    </x:row>
    <x:row r="3869">
      <x:c r="A3869">
        <x:v>200239</x:v>
      </x:c>
      <x:c r="B3869" s="1">
        <x:v>44777.69240184601</x:v>
      </x:c>
      <x:c r="C3869" s="6">
        <x:v>64.44692178333334</x:v>
      </x:c>
      <x:c r="D3869" s="14" t="s">
        <x:v>94</x:v>
      </x:c>
      <x:c r="E3869" s="15">
        <x:v>44771.473020239646</x:v>
      </x:c>
      <x:c r="F3869" t="s">
        <x:v>99</x:v>
      </x:c>
      <x:c r="G3869" s="6">
        <x:v>96.03898163138948</x:v>
      </x:c>
      <x:c r="H3869" t="s">
        <x:v>97</x:v>
      </x:c>
      <x:c r="I3869" s="6">
        <x:v>27.709403524617755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21.074999999999996</x:v>
      </x:c>
      <x:c r="S3869" s="8">
        <x:v>73224.63852762642</x:v>
      </x:c>
      <x:c r="T3869" s="12">
        <x:v>259528.12052096205</x:v>
      </x:c>
      <x:c r="U3869" s="12">
        <x:v>26.25</x:v>
      </x:c>
      <x:c r="V3869" s="12">
        <x:v>52</x:v>
      </x:c>
      <x:c r="W3869" s="12">
        <x:f>NA()</x:f>
      </x:c>
    </x:row>
    <x:row r="3870">
      <x:c r="A3870">
        <x:v>200244</x:v>
      </x:c>
      <x:c r="B3870" s="1">
        <x:v>44777.692413338686</x:v>
      </x:c>
      <x:c r="C3870" s="6">
        <x:v>64.46347123666666</x:v>
      </x:c>
      <x:c r="D3870" s="14" t="s">
        <x:v>94</x:v>
      </x:c>
      <x:c r="E3870" s="15">
        <x:v>44771.473020239646</x:v>
      </x:c>
      <x:c r="F3870" t="s">
        <x:v>99</x:v>
      </x:c>
      <x:c r="G3870" s="6">
        <x:v>96.08550197914727</x:v>
      </x:c>
      <x:c r="H3870" t="s">
        <x:v>97</x:v>
      </x:c>
      <x:c r="I3870" s="6">
        <x:v>27.695968700204503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21.070999999999998</x:v>
      </x:c>
      <x:c r="S3870" s="8">
        <x:v>73222.0314754891</x:v>
      </x:c>
      <x:c r="T3870" s="12">
        <x:v>259538.87211836418</x:v>
      </x:c>
      <x:c r="U3870" s="12">
        <x:v>26.25</x:v>
      </x:c>
      <x:c r="V3870" s="12">
        <x:v>52</x:v>
      </x:c>
      <x:c r="W3870" s="12">
        <x:f>NA()</x:f>
      </x:c>
    </x:row>
    <x:row r="3871">
      <x:c r="A3871">
        <x:v>200252</x:v>
      </x:c>
      <x:c r="B3871" s="1">
        <x:v>44777.69242483155</x:v>
      </x:c>
      <x:c r="C3871" s="6">
        <x:v>64.48002095833333</x:v>
      </x:c>
      <x:c r="D3871" s="14" t="s">
        <x:v>94</x:v>
      </x:c>
      <x:c r="E3871" s="15">
        <x:v>44771.473020239646</x:v>
      </x:c>
      <x:c r="F3871" t="s">
        <x:v>99</x:v>
      </x:c>
      <x:c r="G3871" s="6">
        <x:v>96.07373069205019</x:v>
      </x:c>
      <x:c r="H3871" t="s">
        <x:v>97</x:v>
      </x:c>
      <x:c r="I3871" s="6">
        <x:v>27.690348331003406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21.072999999999997</x:v>
      </x:c>
      <x:c r="S3871" s="8">
        <x:v>73219.96918974895</x:v>
      </x:c>
      <x:c r="T3871" s="12">
        <x:v>259525.21823670782</x:v>
      </x:c>
      <x:c r="U3871" s="12">
        <x:v>26.25</x:v>
      </x:c>
      <x:c r="V3871" s="12">
        <x:v>52</x:v>
      </x:c>
      <x:c r="W3871" s="12">
        <x:f>NA()</x:f>
      </x:c>
    </x:row>
    <x:row r="3872">
      <x:c r="A3872">
        <x:v>200267</x:v>
      </x:c>
      <x:c r="B3872" s="1">
        <x:v>44777.69243639563</x:v>
      </x:c>
      <x:c r="C3872" s="6">
        <x:v>64.49667323833333</x:v>
      </x:c>
      <x:c r="D3872" s="14" t="s">
        <x:v>94</x:v>
      </x:c>
      <x:c r="E3872" s="15">
        <x:v>44771.473020239646</x:v>
      </x:c>
      <x:c r="F3872" t="s">
        <x:v>99</x:v>
      </x:c>
      <x:c r="G3872" s="6">
        <x:v>96.06111303246912</x:v>
      </x:c>
      <x:c r="H3872" t="s">
        <x:v>97</x:v>
      </x:c>
      <x:c r="I3872" s="6">
        <x:v>27.694766481401984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21.073999999999998</x:v>
      </x:c>
      <x:c r="S3872" s="8">
        <x:v>73219.76192694243</x:v>
      </x:c>
      <x:c r="T3872" s="12">
        <x:v>259518.13867424324</x:v>
      </x:c>
      <x:c r="U3872" s="12">
        <x:v>26.25</x:v>
      </x:c>
      <x:c r="V3872" s="12">
        <x:v>52</x:v>
      </x:c>
      <x:c r="W3872" s="12">
        <x:f>NA()</x:f>
      </x:c>
    </x:row>
    <x:row r="3873">
      <x:c r="A3873">
        <x:v>200277</x:v>
      </x:c>
      <x:c r="B3873" s="1">
        <x:v>44777.69244862201</x:v>
      </x:c>
      <x:c r="C3873" s="6">
        <x:v>64.51427922166667</x:v>
      </x:c>
      <x:c r="D3873" s="14" t="s">
        <x:v>94</x:v>
      </x:c>
      <x:c r="E3873" s="15">
        <x:v>44771.473020239646</x:v>
      </x:c>
      <x:c r="F3873" t="s">
        <x:v>99</x:v>
      </x:c>
      <x:c r="G3873" s="6">
        <x:v>96.03384962050653</x:v>
      </x:c>
      <x:c r="H3873" t="s">
        <x:v>97</x:v>
      </x:c>
      <x:c r="I3873" s="6">
        <x:v>27.696659976211322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21.076999999999998</x:v>
      </x:c>
      <x:c r="S3873" s="8">
        <x:v>73230.91414485069</x:v>
      </x:c>
      <x:c r="T3873" s="12">
        <x:v>259526.4880915389</x:v>
      </x:c>
      <x:c r="U3873" s="12">
        <x:v>26.25</x:v>
      </x:c>
      <x:c r="V3873" s="12">
        <x:v>52</x:v>
      </x:c>
      <x:c r="W3873" s="12">
        <x:f>NA()</x:f>
      </x:c>
    </x:row>
    <x:row r="3874">
      <x:c r="A3874">
        <x:v>200283</x:v>
      </x:c>
      <x:c r="B3874" s="1">
        <x:v>44777.69246010824</x:v>
      </x:c>
      <x:c r="C3874" s="6">
        <x:v>64.530819395</x:v>
      </x:c>
      <x:c r="D3874" s="14" t="s">
        <x:v>94</x:v>
      </x:c>
      <x:c r="E3874" s="15">
        <x:v>44771.473020239646</x:v>
      </x:c>
      <x:c r="F3874" t="s">
        <x:v>99</x:v>
      </x:c>
      <x:c r="G3874" s="6">
        <x:v>96.02477453273518</x:v>
      </x:c>
      <x:c r="H3874" t="s">
        <x:v>97</x:v>
      </x:c>
      <x:c r="I3874" s="6">
        <x:v>27.715534871753334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21.075999999999997</x:v>
      </x:c>
      <x:c r="S3874" s="8">
        <x:v>73229.32562637042</x:v>
      </x:c>
      <x:c r="T3874" s="12">
        <x:v>259524.25628799642</x:v>
      </x:c>
      <x:c r="U3874" s="12">
        <x:v>26.25</x:v>
      </x:c>
      <x:c r="V3874" s="12">
        <x:v>52</x:v>
      </x:c>
      <x:c r="W3874" s="12">
        <x:f>NA()</x:f>
      </x:c>
    </x:row>
    <x:row r="3875">
      <x:c r="A3875">
        <x:v>200294</x:v>
      </x:c>
      <x:c r="B3875" s="1">
        <x:v>44777.69247160635</x:v>
      </x:c>
      <x:c r="C3875" s="6">
        <x:v>64.54737668</x:v>
      </x:c>
      <x:c r="D3875" s="14" t="s">
        <x:v>94</x:v>
      </x:c>
      <x:c r="E3875" s="15">
        <x:v>44771.473020239646</x:v>
      </x:c>
      <x:c r="F3875" t="s">
        <x:v>99</x:v>
      </x:c>
      <x:c r="G3875" s="6">
        <x:v>96.02784463504702</x:v>
      </x:c>
      <x:c r="H3875" t="s">
        <x:v>97</x:v>
      </x:c>
      <x:c r="I3875" s="6">
        <x:v>27.721365673047785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21.074999999999996</x:v>
      </x:c>
      <x:c r="S3875" s="8">
        <x:v>73229.371108369</x:v>
      </x:c>
      <x:c r="T3875" s="12">
        <x:v>259519.58018266174</x:v>
      </x:c>
      <x:c r="U3875" s="12">
        <x:v>26.25</x:v>
      </x:c>
      <x:c r="V3875" s="12">
        <x:v>52</x:v>
      </x:c>
      <x:c r="W3875" s="12">
        <x:f>NA()</x:f>
      </x:c>
    </x:row>
    <x:row r="3876">
      <x:c r="A3876">
        <x:v>200296</x:v>
      </x:c>
      <x:c r="B3876" s="1">
        <x:v>44777.69248308611</x:v>
      </x:c>
      <x:c r="C3876" s="6">
        <x:v>64.563907525</x:v>
      </x:c>
      <x:c r="D3876" s="14" t="s">
        <x:v>94</x:v>
      </x:c>
      <x:c r="E3876" s="15">
        <x:v>44771.473020239646</x:v>
      </x:c>
      <x:c r="F3876" t="s">
        <x:v>99</x:v>
      </x:c>
      <x:c r="G3876" s="6">
        <x:v>96.0054228240426</x:v>
      </x:c>
      <x:c r="H3876" t="s">
        <x:v>97</x:v>
      </x:c>
      <x:c r="I3876" s="6">
        <x:v>27.727196484473097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21.076999999999998</x:v>
      </x:c>
      <x:c r="S3876" s="8">
        <x:v>73228.75695367415</x:v>
      </x:c>
      <x:c r="T3876" s="12">
        <x:v>259519.31933333504</x:v>
      </x:c>
      <x:c r="U3876" s="12">
        <x:v>26.25</x:v>
      </x:c>
      <x:c r="V3876" s="12">
        <x:v>52</x:v>
      </x:c>
      <x:c r="W3876" s="12">
        <x:f>NA()</x:f>
      </x:c>
    </x:row>
    <x:row r="3877">
      <x:c r="A3877">
        <x:v>200310</x:v>
      </x:c>
      <x:c r="B3877" s="1">
        <x:v>44777.69249465363</x:v>
      </x:c>
      <x:c r="C3877" s="6">
        <x:v>64.58056476</x:v>
      </x:c>
      <x:c r="D3877" s="14" t="s">
        <x:v>94</x:v>
      </x:c>
      <x:c r="E3877" s="15">
        <x:v>44771.473020239646</x:v>
      </x:c>
      <x:c r="F3877" t="s">
        <x:v>99</x:v>
      </x:c>
      <x:c r="G3877" s="6">
        <x:v>96.02769302850344</x:v>
      </x:c>
      <x:c r="H3877" t="s">
        <x:v>97</x:v>
      </x:c>
      <x:c r="I3877" s="6">
        <x:v>27.703272188683968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21.076999999999998</x:v>
      </x:c>
      <x:c r="S3877" s="8">
        <x:v>73229.41134500722</x:v>
      </x:c>
      <x:c r="T3877" s="12">
        <x:v>259522.92045696834</x:v>
      </x:c>
      <x:c r="U3877" s="12">
        <x:v>26.25</x:v>
      </x:c>
      <x:c r="V3877" s="12">
        <x:v>52</x:v>
      </x:c>
      <x:c r="W3877" s="12">
        <x:f>NA()</x:f>
      </x:c>
    </x:row>
    <x:row r="3878">
      <x:c r="A3878">
        <x:v>200322</x:v>
      </x:c>
      <x:c r="B3878" s="1">
        <x:v>44777.692506120766</x:v>
      </x:c>
      <x:c r="C3878" s="6">
        <x:v>64.59707743833333</x:v>
      </x:c>
      <x:c r="D3878" s="14" t="s">
        <x:v>94</x:v>
      </x:c>
      <x:c r="E3878" s="15">
        <x:v>44771.473020239646</x:v>
      </x:c>
      <x:c r="F3878" t="s">
        <x:v>99</x:v>
      </x:c>
      <x:c r="G3878" s="6">
        <x:v>96.04641799814756</x:v>
      </x:c>
      <x:c r="H3878" t="s">
        <x:v>97</x:v>
      </x:c>
      <x:c r="I3878" s="6">
        <x:v>27.710545637451105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21.073999999999998</x:v>
      </x:c>
      <x:c r="S3878" s="8">
        <x:v>73222.31808892547</x:v>
      </x:c>
      <x:c r="T3878" s="12">
        <x:v>259523.90785290004</x:v>
      </x:c>
      <x:c r="U3878" s="12">
        <x:v>26.25</x:v>
      </x:c>
      <x:c r="V3878" s="12">
        <x:v>52</x:v>
      </x:c>
      <x:c r="W3878" s="12">
        <x:f>NA()</x:f>
      </x:c>
    </x:row>
    <x:row r="3879">
      <x:c r="A3879">
        <x:v>200335</x:v>
      </x:c>
      <x:c r="B3879" s="1">
        <x:v>44777.69251753351</x:v>
      </x:c>
      <x:c r="C3879" s="6">
        <x:v>64.61351178166667</x:v>
      </x:c>
      <x:c r="D3879" s="14" t="s">
        <x:v>94</x:v>
      </x:c>
      <x:c r="E3879" s="15">
        <x:v>44771.473020239646</x:v>
      </x:c>
      <x:c r="F3879" t="s">
        <x:v>99</x:v>
      </x:c>
      <x:c r="G3879" s="6">
        <x:v>96.03063132034902</x:v>
      </x:c>
      <x:c r="H3879" t="s">
        <x:v>97</x:v>
      </x:c>
      <x:c r="I3879" s="6">
        <x:v>27.700116358378637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21.076999999999998</x:v>
      </x:c>
      <x:c r="S3879" s="8">
        <x:v>73229.97602734735</x:v>
      </x:c>
      <x:c r="T3879" s="12">
        <x:v>259514.67348157242</x:v>
      </x:c>
      <x:c r="U3879" s="12">
        <x:v>26.25</x:v>
      </x:c>
      <x:c r="V3879" s="12">
        <x:v>52</x:v>
      </x:c>
      <x:c r="W3879" s="12">
        <x:f>NA()</x:f>
      </x:c>
    </x:row>
    <x:row r="3880">
      <x:c r="A3880">
        <x:v>200329</x:v>
      </x:c>
      <x:c r="B3880" s="1">
        <x:v>44777.69252901395</x:v>
      </x:c>
      <x:c r="C3880" s="6">
        <x:v>64.63004360666666</x:v>
      </x:c>
      <x:c r="D3880" s="14" t="s">
        <x:v>94</x:v>
      </x:c>
      <x:c r="E3880" s="15">
        <x:v>44771.473020239646</x:v>
      </x:c>
      <x:c r="F3880" t="s">
        <x:v>99</x:v>
      </x:c>
      <x:c r="G3880" s="6">
        <x:v>96.00384480741174</x:v>
      </x:c>
      <x:c r="H3880" t="s">
        <x:v>97</x:v>
      </x:c>
      <x:c r="I3880" s="6">
        <x:v>27.71063580427017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21.078999999999997</x:v>
      </x:c>
      <x:c r="S3880" s="8">
        <x:v>73229.09171614822</x:v>
      </x:c>
      <x:c r="T3880" s="12">
        <x:v>259522.330164778</x:v>
      </x:c>
      <x:c r="U3880" s="12">
        <x:v>26.25</x:v>
      </x:c>
      <x:c r="V3880" s="12">
        <x:v>52</x:v>
      </x:c>
      <x:c r="W3880" s="12">
        <x:f>NA()</x:f>
      </x:c>
    </x:row>
    <x:row r="3881">
      <x:c r="A3881">
        <x:v>200357</x:v>
      </x:c>
      <x:c r="B3881" s="1">
        <x:v>44777.692541264296</x:v>
      </x:c>
      <x:c r="C3881" s="6">
        <x:v>64.64768411333333</x:v>
      </x:c>
      <x:c r="D3881" s="14" t="s">
        <x:v>94</x:v>
      </x:c>
      <x:c r="E3881" s="15">
        <x:v>44771.473020239646</x:v>
      </x:c>
      <x:c r="F3881" t="s">
        <x:v>99</x:v>
      </x:c>
      <x:c r="G3881" s="6">
        <x:v>96.03101439129567</x:v>
      </x:c>
      <x:c r="H3881" t="s">
        <x:v>97</x:v>
      </x:c>
      <x:c r="I3881" s="6">
        <x:v>27.708832468346827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21.075999999999997</x:v>
      </x:c>
      <x:c r="S3881" s="8">
        <x:v>73224.16237005367</x:v>
      </x:c>
      <x:c r="T3881" s="12">
        <x:v>259525.6035336982</x:v>
      </x:c>
      <x:c r="U3881" s="12">
        <x:v>26.25</x:v>
      </x:c>
      <x:c r="V3881" s="12">
        <x:v>52</x:v>
      </x:c>
      <x:c r="W3881" s="12">
        <x:f>NA()</x:f>
      </x:c>
    </x:row>
    <x:row r="3882">
      <x:c r="A3882">
        <x:v>200351</x:v>
      </x:c>
      <x:c r="B3882" s="1">
        <x:v>44777.69255279052</x:v>
      </x:c>
      <x:c r="C3882" s="6">
        <x:v>64.66428188333333</x:v>
      </x:c>
      <x:c r="D3882" s="14" t="s">
        <x:v>94</x:v>
      </x:c>
      <x:c r="E3882" s="15">
        <x:v>44771.473020239646</x:v>
      </x:c>
      <x:c r="F3882" t="s">
        <x:v>99</x:v>
      </x:c>
      <x:c r="G3882" s="6">
        <x:v>96.0602732158315</x:v>
      </x:c>
      <x:c r="H3882" t="s">
        <x:v>97</x:v>
      </x:c>
      <x:c r="I3882" s="6">
        <x:v>27.69566814546306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21.073999999999998</x:v>
      </x:c>
      <x:c r="S3882" s="8">
        <x:v>73221.58927597845</x:v>
      </x:c>
      <x:c r="T3882" s="12">
        <x:v>259515.37264822892</x:v>
      </x:c>
      <x:c r="U3882" s="12">
        <x:v>26.25</x:v>
      </x:c>
      <x:c r="V3882" s="12">
        <x:v>52</x:v>
      </x:c>
      <x:c r="W3882" s="12">
        <x:f>NA()</x:f>
      </x:c>
    </x:row>
    <x:row r="3883">
      <x:c r="A3883">
        <x:v>200360</x:v>
      </x:c>
      <x:c r="B3883" s="1">
        <x:v>44777.69256428026</x:v>
      </x:c>
      <x:c r="C3883" s="6">
        <x:v>64.68082709833334</x:v>
      </x:c>
      <x:c r="D3883" s="14" t="s">
        <x:v>94</x:v>
      </x:c>
      <x:c r="E3883" s="15">
        <x:v>44771.473020239646</x:v>
      </x:c>
      <x:c r="F3883" t="s">
        <x:v>99</x:v>
      </x:c>
      <x:c r="G3883" s="6">
        <x:v>96.05382008660538</x:v>
      </x:c>
      <x:c r="H3883" t="s">
        <x:v>97</x:v>
      </x:c>
      <x:c r="I3883" s="6">
        <x:v>27.720854726137986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21.071999999999996</x:v>
      </x:c>
      <x:c r="S3883" s="8">
        <x:v>73225.38742746109</x:v>
      </x:c>
      <x:c r="T3883" s="12">
        <x:v>259519.96038242584</x:v>
      </x:c>
      <x:c r="U3883" s="12">
        <x:v>26.25</x:v>
      </x:c>
      <x:c r="V3883" s="12">
        <x:v>52</x:v>
      </x:c>
      <x:c r="W3883" s="12">
        <x:f>NA()</x:f>
      </x:c>
    </x:row>
    <x:row r="3884">
      <x:c r="A3884">
        <x:v>200371</x:v>
      </x:c>
      <x:c r="B3884" s="1">
        <x:v>44777.69257578289</x:v>
      </x:c>
      <x:c r="C3884" s="6">
        <x:v>64.697390895</x:v>
      </x:c>
      <x:c r="D3884" s="14" t="s">
        <x:v>94</x:v>
      </x:c>
      <x:c r="E3884" s="15">
        <x:v>44771.473020239646</x:v>
      </x:c>
      <x:c r="F3884" t="s">
        <x:v>99</x:v>
      </x:c>
      <x:c r="G3884" s="6">
        <x:v>96.01938266698238</x:v>
      </x:c>
      <x:c r="H3884" t="s">
        <x:v>97</x:v>
      </x:c>
      <x:c r="I3884" s="6">
        <x:v>27.712198696187443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21.076999999999998</x:v>
      </x:c>
      <x:c r="S3884" s="8">
        <x:v>73227.00281124827</x:v>
      </x:c>
      <x:c r="T3884" s="12">
        <x:v>259514.6948080621</x:v>
      </x:c>
      <x:c r="U3884" s="12">
        <x:v>26.25</x:v>
      </x:c>
      <x:c r="V3884" s="12">
        <x:v>52</x:v>
      </x:c>
      <x:c r="W3884" s="12">
        <x:f>NA()</x:f>
      </x:c>
    </x:row>
    <x:row r="3885">
      <x:c r="A3885">
        <x:v>200377</x:v>
      </x:c>
      <x:c r="B3885" s="1">
        <x:v>44777.69258729239</x:v>
      </x:c>
      <x:c r="C3885" s="6">
        <x:v>64.71396457</x:v>
      </x:c>
      <x:c r="D3885" s="14" t="s">
        <x:v>94</x:v>
      </x:c>
      <x:c r="E3885" s="15">
        <x:v>44771.473020239646</x:v>
      </x:c>
      <x:c r="F3885" t="s">
        <x:v>99</x:v>
      </x:c>
      <x:c r="G3885" s="6">
        <x:v>96.0424239000063</x:v>
      </x:c>
      <x:c r="H3885" t="s">
        <x:v>97</x:v>
      </x:c>
      <x:c r="I3885" s="6">
        <x:v>27.705706688375813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21.074999999999996</x:v>
      </x:c>
      <x:c r="S3885" s="8">
        <x:v>73225.05613679688</x:v>
      </x:c>
      <x:c r="T3885" s="12">
        <x:v>259526.2478759846</x:v>
      </x:c>
      <x:c r="U3885" s="12">
        <x:v>26.25</x:v>
      </x:c>
      <x:c r="V3885" s="12">
        <x:v>52</x:v>
      </x:c>
      <x:c r="W3885" s="12">
        <x:f>NA()</x:f>
      </x:c>
    </x:row>
    <x:row r="3886">
      <x:c r="A3886">
        <x:v>200386</x:v>
      </x:c>
      <x:c r="B3886" s="1">
        <x:v>44777.69259879066</x:v>
      </x:c>
      <x:c r="C3886" s="6">
        <x:v>64.73052208166666</x:v>
      </x:c>
      <x:c r="D3886" s="14" t="s">
        <x:v>94</x:v>
      </x:c>
      <x:c r="E3886" s="15">
        <x:v>44771.473020239646</x:v>
      </x:c>
      <x:c r="F3886" t="s">
        <x:v>99</x:v>
      </x:c>
      <x:c r="G3886" s="6">
        <x:v>96.03799452561454</x:v>
      </x:c>
      <x:c r="H3886" t="s">
        <x:v>97</x:v>
      </x:c>
      <x:c r="I3886" s="6">
        <x:v>27.71959238704585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21.073999999999998</x:v>
      </x:c>
      <x:c r="S3886" s="8">
        <x:v>73223.40603307117</x:v>
      </x:c>
      <x:c r="T3886" s="12">
        <x:v>259514.85459814285</x:v>
      </x:c>
      <x:c r="U3886" s="12">
        <x:v>26.25</x:v>
      </x:c>
      <x:c r="V3886" s="12">
        <x:v>52</x:v>
      </x:c>
      <x:c r="W3886" s="12">
        <x:f>NA()</x:f>
      </x:c>
    </x:row>
    <x:row r="3887">
      <x:c r="A3887">
        <x:v>200399</x:v>
      </x:c>
      <x:c r="B3887" s="1">
        <x:v>44777.69261031183</x:v>
      </x:c>
      <x:c r="C3887" s="6">
        <x:v>64.74711256666667</x:v>
      </x:c>
      <x:c r="D3887" s="14" t="s">
        <x:v>94</x:v>
      </x:c>
      <x:c r="E3887" s="15">
        <x:v>44771.473020239646</x:v>
      </x:c>
      <x:c r="F3887" t="s">
        <x:v>99</x:v>
      </x:c>
      <x:c r="G3887" s="6">
        <x:v>95.98684685930536</x:v>
      </x:c>
      <x:c r="H3887" t="s">
        <x:v>97</x:v>
      </x:c>
      <x:c r="I3887" s="6">
        <x:v>27.719772721173285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21.08</x:v>
      </x:c>
      <x:c r="S3887" s="8">
        <x:v>73220.31917211617</x:v>
      </x:c>
      <x:c r="T3887" s="12">
        <x:v>259510.78539165165</x:v>
      </x:c>
      <x:c r="U3887" s="12">
        <x:v>26.25</x:v>
      </x:c>
      <x:c r="V3887" s="12">
        <x:v>52</x:v>
      </x:c>
      <x:c r="W3887" s="12">
        <x:f>NA()</x:f>
      </x:c>
    </x:row>
    <x:row r="3888">
      <x:c r="A3888">
        <x:v>200404</x:v>
      </x:c>
      <x:c r="B3888" s="1">
        <x:v>44777.692621779344</x:v>
      </x:c>
      <x:c r="C3888" s="6">
        <x:v>64.76362578333334</x:v>
      </x:c>
      <x:c r="D3888" s="14" t="s">
        <x:v>94</x:v>
      </x:c>
      <x:c r="E3888" s="15">
        <x:v>44771.473020239646</x:v>
      </x:c>
      <x:c r="F3888" t="s">
        <x:v>99</x:v>
      </x:c>
      <x:c r="G3888" s="6">
        <x:v>96.05316325598841</x:v>
      </x:c>
      <x:c r="H3888" t="s">
        <x:v>97</x:v>
      </x:c>
      <x:c r="I3888" s="6">
        <x:v>27.703302244224687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21.073999999999998</x:v>
      </x:c>
      <x:c r="S3888" s="8">
        <x:v>73224.23377716908</x:v>
      </x:c>
      <x:c r="T3888" s="12">
        <x:v>259514.63382090168</x:v>
      </x:c>
      <x:c r="U3888" s="12">
        <x:v>26.25</x:v>
      </x:c>
      <x:c r="V3888" s="12">
        <x:v>52</x:v>
      </x:c>
      <x:c r="W3888" s="12">
        <x:f>NA()</x:f>
      </x:c>
    </x:row>
    <x:row r="3889">
      <x:c r="A3889">
        <x:v>200418</x:v>
      </x:c>
      <x:c r="B3889" s="1">
        <x:v>44777.69263330063</x:v>
      </x:c>
      <x:c r="C3889" s="6">
        <x:v>64.78021643333334</x:v>
      </x:c>
      <x:c r="D3889" s="14" t="s">
        <x:v>94</x:v>
      </x:c>
      <x:c r="E3889" s="15">
        <x:v>44771.473020239646</x:v>
      </x:c>
      <x:c r="F3889" t="s">
        <x:v>99</x:v>
      </x:c>
      <x:c r="G3889" s="6">
        <x:v>96.0408846489247</x:v>
      </x:c>
      <x:c r="H3889" t="s">
        <x:v>97</x:v>
      </x:c>
      <x:c r="I3889" s="6">
        <x:v>27.70735974472882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21.074999999999996</x:v>
      </x:c>
      <x:c r="S3889" s="8">
        <x:v>73213.79086075569</x:v>
      </x:c>
      <x:c r="T3889" s="12">
        <x:v>259523.95400872172</x:v>
      </x:c>
      <x:c r="U3889" s="12">
        <x:v>26.25</x:v>
      </x:c>
      <x:c r="V3889" s="12">
        <x:v>52</x:v>
      </x:c>
      <x:c r="W3889" s="12">
        <x:f>NA()</x:f>
      </x:c>
    </x:row>
    <x:row r="3890">
      <x:c r="A3890">
        <x:v>200426</x:v>
      </x:c>
      <x:c r="B3890" s="1">
        <x:v>44777.69264480987</x:v>
      </x:c>
      <x:c r="C3890" s="6">
        <x:v>64.79678975166667</x:v>
      </x:c>
      <x:c r="D3890" s="14" t="s">
        <x:v>94</x:v>
      </x:c>
      <x:c r="E3890" s="15">
        <x:v>44771.473020239646</x:v>
      </x:c>
      <x:c r="F3890" t="s">
        <x:v>99</x:v>
      </x:c>
      <x:c r="G3890" s="6">
        <x:v>96.02103345199481</x:v>
      </x:c>
      <x:c r="H3890" t="s">
        <x:v>97</x:v>
      </x:c>
      <x:c r="I3890" s="6">
        <x:v>27.710425415029476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21.076999999999998</x:v>
      </x:c>
      <x:c r="S3890" s="8">
        <x:v>73219.94841491757</x:v>
      </x:c>
      <x:c r="T3890" s="12">
        <x:v>259508.59736079272</x:v>
      </x:c>
      <x:c r="U3890" s="12">
        <x:v>26.25</x:v>
      </x:c>
      <x:c r="V3890" s="12">
        <x:v>52</x:v>
      </x:c>
      <x:c r="W3890" s="12">
        <x:f>NA()</x:f>
      </x:c>
    </x:row>
    <x:row r="3891">
      <x:c r="A3891">
        <x:v>200438</x:v>
      </x:c>
      <x:c r="B3891" s="1">
        <x:v>44777.692656281935</x:v>
      </x:c>
      <x:c r="C3891" s="6">
        <x:v>64.81330952</x:v>
      </x:c>
      <x:c r="D3891" s="14" t="s">
        <x:v>94</x:v>
      </x:c>
      <x:c r="E3891" s="15">
        <x:v>44771.473020239646</x:v>
      </x:c>
      <x:c r="F3891" t="s">
        <x:v>99</x:v>
      </x:c>
      <x:c r="G3891" s="6">
        <x:v>96.03012760259186</x:v>
      </x:c>
      <x:c r="H3891" t="s">
        <x:v>97</x:v>
      </x:c>
      <x:c r="I3891" s="6">
        <x:v>27.70065735764865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21.076999999999998</x:v>
      </x:c>
      <x:c r="S3891" s="8">
        <x:v>73223.47996149988</x:v>
      </x:c>
      <x:c r="T3891" s="12">
        <x:v>259505.7226001041</x:v>
      </x:c>
      <x:c r="U3891" s="12">
        <x:v>26.25</x:v>
      </x:c>
      <x:c r="V3891" s="12">
        <x:v>52</x:v>
      </x:c>
      <x:c r="W3891" s="12">
        <x:f>NA()</x:f>
      </x:c>
    </x:row>
    <x:row r="3892">
      <x:c r="A3892">
        <x:v>200446</x:v>
      </x:c>
      <x:c r="B3892" s="1">
        <x:v>44777.69266848448</x:v>
      </x:c>
      <x:c r="C3892" s="6">
        <x:v>64.83088118833334</x:v>
      </x:c>
      <x:c r="D3892" s="14" t="s">
        <x:v>94</x:v>
      </x:c>
      <x:c r="E3892" s="15">
        <x:v>44771.473020239646</x:v>
      </x:c>
      <x:c r="F3892" t="s">
        <x:v>99</x:v>
      </x:c>
      <x:c r="G3892" s="6">
        <x:v>96.03885933037937</x:v>
      </x:c>
      <x:c r="H3892" t="s">
        <x:v>97</x:v>
      </x:c>
      <x:c r="I3892" s="6">
        <x:v>27.69128004931099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21.076999999999998</x:v>
      </x:c>
      <x:c r="S3892" s="8">
        <x:v>73225.13269226933</x:v>
      </x:c>
      <x:c r="T3892" s="12">
        <x:v>259503.7042695806</x:v>
      </x:c>
      <x:c r="U3892" s="12">
        <x:v>26.25</x:v>
      </x:c>
      <x:c r="V3892" s="12">
        <x:v>52</x:v>
      </x:c>
      <x:c r="W3892" s="12">
        <x:f>NA()</x:f>
      </x:c>
    </x:row>
    <x:row r="3893">
      <x:c r="A3893">
        <x:v>200454</x:v>
      </x:c>
      <x:c r="B3893" s="1">
        <x:v>44777.692679977015</x:v>
      </x:c>
      <x:c r="C3893" s="6">
        <x:v>64.84743044166666</x:v>
      </x:c>
      <x:c r="D3893" s="14" t="s">
        <x:v>94</x:v>
      </x:c>
      <x:c r="E3893" s="15">
        <x:v>44771.473020239646</x:v>
      </x:c>
      <x:c r="F3893" t="s">
        <x:v>99</x:v>
      </x:c>
      <x:c r="G3893" s="6">
        <x:v>96.05026072134855</x:v>
      </x:c>
      <x:c r="H3893" t="s">
        <x:v>97</x:v>
      </x:c>
      <x:c r="I3893" s="6">
        <x:v>27.69729114138454</x:v>
      </x:c>
      <x:c r="J3893" t="s">
        <x:v>95</x:v>
      </x:c>
      <x:c r="K3893" s="6">
        <x:v>1017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21.074999999999996</x:v>
      </x:c>
      <x:c r="S3893" s="8">
        <x:v>73219.16531919102</x:v>
      </x:c>
      <x:c r="T3893" s="12">
        <x:v>259521.24725417426</x:v>
      </x:c>
      <x:c r="U3893" s="12">
        <x:v>26.25</x:v>
      </x:c>
      <x:c r="V3893" s="12">
        <x:v>52</x:v>
      </x:c>
      <x:c r="W3893" s="12">
        <x:f>NA()</x:f>
      </x:c>
    </x:row>
    <x:row r="3894">
      <x:c r="A3894">
        <x:v>200463</x:v>
      </x:c>
      <x:c r="B3894" s="1">
        <x:v>44777.69269150611</x:v>
      </x:c>
      <x:c r="C3894" s="6">
        <x:v>64.86403232666666</x:v>
      </x:c>
      <x:c r="D3894" s="14" t="s">
        <x:v>94</x:v>
      </x:c>
      <x:c r="E3894" s="15">
        <x:v>44771.473020239646</x:v>
      </x:c>
      <x:c r="F3894" t="s">
        <x:v>99</x:v>
      </x:c>
      <x:c r="G3894" s="6">
        <x:v>96.0433395107169</x:v>
      </x:c>
      <x:c r="H3894" t="s">
        <x:v>97</x:v>
      </x:c>
      <x:c r="I3894" s="6">
        <x:v>27.713851755738233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21.073999999999998</x:v>
      </x:c>
      <x:c r="S3894" s="8">
        <x:v>73221.48444722433</x:v>
      </x:c>
      <x:c r="T3894" s="12">
        <x:v>259505.72671299678</x:v>
      </x:c>
      <x:c r="U3894" s="12">
        <x:v>26.25</x:v>
      </x:c>
      <x:c r="V3894" s="12">
        <x:v>52</x:v>
      </x:c>
      <x:c r="W3894" s="12">
        <x:f>NA()</x:f>
      </x:c>
    </x:row>
    <x:row r="3895">
      <x:c r="A3895">
        <x:v>200471</x:v>
      </x:c>
      <x:c r="B3895" s="1">
        <x:v>44777.692703048</x:v>
      </x:c>
      <x:c r="C3895" s="6">
        <x:v>64.880652645</x:v>
      </x:c>
      <x:c r="D3895" s="14" t="s">
        <x:v>94</x:v>
      </x:c>
      <x:c r="E3895" s="15">
        <x:v>44771.473020239646</x:v>
      </x:c>
      <x:c r="F3895" t="s">
        <x:v>99</x:v>
      </x:c>
      <x:c r="G3895" s="6">
        <x:v>96.00750084604846</x:v>
      </x:c>
      <x:c r="H3895" t="s">
        <x:v>97</x:v>
      </x:c>
      <x:c r="I3895" s="6">
        <x:v>27.715835428273294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21.077999999999996</x:v>
      </x:c>
      <x:c r="S3895" s="8">
        <x:v>73218.6052528158</x:v>
      </x:c>
      <x:c r="T3895" s="12">
        <x:v>259508.45144285873</x:v>
      </x:c>
      <x:c r="U3895" s="12">
        <x:v>26.25</x:v>
      </x:c>
      <x:c r="V3895" s="12">
        <x:v>52</x:v>
      </x:c>
      <x:c r="W3895" s="12">
        <x:f>NA()</x:f>
      </x:c>
    </x:row>
    <x:row r="3896">
      <x:c r="A3896">
        <x:v>200479</x:v>
      </x:c>
      <x:c r="B3896" s="1">
        <x:v>44777.692714601835</x:v>
      </x:c>
      <x:c r="C3896" s="6">
        <x:v>64.89729017333333</x:v>
      </x:c>
      <x:c r="D3896" s="14" t="s">
        <x:v>94</x:v>
      </x:c>
      <x:c r="E3896" s="15">
        <x:v>44771.473020239646</x:v>
      </x:c>
      <x:c r="F3896" t="s">
        <x:v>99</x:v>
      </x:c>
      <x:c r="G3896" s="6">
        <x:v>96.07231510468785</x:v>
      </x:c>
      <x:c r="H3896" t="s">
        <x:v>97</x:v>
      </x:c>
      <x:c r="I3896" s="6">
        <x:v>27.710124858993822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21.070999999999998</x:v>
      </x:c>
      <x:c r="S3896" s="8">
        <x:v>73218.7451506689</x:v>
      </x:c>
      <x:c r="T3896" s="12">
        <x:v>259504.40442862437</x:v>
      </x:c>
      <x:c r="U3896" s="12">
        <x:v>26.25</x:v>
      </x:c>
      <x:c r="V3896" s="12">
        <x:v>52</x:v>
      </x:c>
      <x:c r="W3896" s="12">
        <x:f>NA()</x:f>
      </x:c>
    </x:row>
    <x:row r="3897">
      <x:c r="A3897">
        <x:v>200488</x:v>
      </x:c>
      <x:c r="B3897" s="1">
        <x:v>44777.69272604494</x:v>
      </x:c>
      <x:c r="C3897" s="6">
        <x:v>64.91376823666667</x:v>
      </x:c>
      <x:c r="D3897" s="14" t="s">
        <x:v>94</x:v>
      </x:c>
      <x:c r="E3897" s="15">
        <x:v>44771.473020239646</x:v>
      </x:c>
      <x:c r="F3897" t="s">
        <x:v>99</x:v>
      </x:c>
      <x:c r="G3897" s="6">
        <x:v>95.99377472430592</x:v>
      </x:c>
      <x:c r="H3897" t="s">
        <x:v>97</x:v>
      </x:c>
      <x:c r="I3897" s="6">
        <x:v>27.721455840157432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21.078999999999997</x:v>
      </x:c>
      <x:c r="S3897" s="8">
        <x:v>73224.36278650977</x:v>
      </x:c>
      <x:c r="T3897" s="12">
        <x:v>259505.09077274788</x:v>
      </x:c>
      <x:c r="U3897" s="12">
        <x:v>26.25</x:v>
      </x:c>
      <x:c r="V3897" s="12">
        <x:v>52</x:v>
      </x:c>
      <x:c r="W3897" s="12">
        <x:f>NA()</x:f>
      </x:c>
    </x:row>
    <x:row r="3898">
      <x:c r="A3898">
        <x:v>200499</x:v>
      </x:c>
      <x:c r="B3898" s="1">
        <x:v>44777.692737588244</x:v>
      </x:c>
      <x:c r="C3898" s="6">
        <x:v>64.93039059166667</x:v>
      </x:c>
      <x:c r="D3898" s="14" t="s">
        <x:v>94</x:v>
      </x:c>
      <x:c r="E3898" s="15">
        <x:v>44771.473020239646</x:v>
      </x:c>
      <x:c r="F3898" t="s">
        <x:v>99</x:v>
      </x:c>
      <x:c r="G3898" s="6">
        <x:v>95.99731885549984</x:v>
      </x:c>
      <x:c r="H3898" t="s">
        <x:v>97</x:v>
      </x:c>
      <x:c r="I3898" s="6">
        <x:v>27.72677570392807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21.077999999999996</x:v>
      </x:c>
      <x:c r="S3898" s="8">
        <x:v>73220.63819784124</x:v>
      </x:c>
      <x:c r="T3898" s="12">
        <x:v>259509.61752119404</x:v>
      </x:c>
      <x:c r="U3898" s="12">
        <x:v>26.25</x:v>
      </x:c>
      <x:c r="V3898" s="12">
        <x:v>52</x:v>
      </x:c>
      <x:c r="W3898" s="12">
        <x:f>NA()</x:f>
      </x:c>
    </x:row>
    <x:row r="3899">
      <x:c r="A3899">
        <x:v>200511</x:v>
      </x:c>
      <x:c r="B3899" s="1">
        <x:v>44777.69274909878</x:v>
      </x:c>
      <x:c r="C3899" s="6">
        <x:v>64.946965775</x:v>
      </x:c>
      <x:c r="D3899" s="14" t="s">
        <x:v>94</x:v>
      </x:c>
      <x:c r="E3899" s="15">
        <x:v>44771.473020239646</x:v>
      </x:c>
      <x:c r="F3899" t="s">
        <x:v>99</x:v>
      </x:c>
      <x:c r="G3899" s="6">
        <x:v>96.03486796883865</x:v>
      </x:c>
      <x:c r="H3899" t="s">
        <x:v>97</x:v>
      </x:c>
      <x:c r="I3899" s="6">
        <x:v>27.71382170010247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21.074999999999996</x:v>
      </x:c>
      <x:c r="S3899" s="8">
        <x:v>73218.60305136639</x:v>
      </x:c>
      <x:c r="T3899" s="12">
        <x:v>259499.5511429671</x:v>
      </x:c>
      <x:c r="U3899" s="12">
        <x:v>26.25</x:v>
      </x:c>
      <x:c r="V3899" s="12">
        <x:v>52</x:v>
      </x:c>
      <x:c r="W3899" s="12">
        <x:f>NA()</x:f>
      </x:c>
    </x:row>
    <x:row r="3900">
      <x:c r="A3900">
        <x:v>200513</x:v>
      </x:c>
      <x:c r="B3900" s="1">
        <x:v>44777.69276066099</x:v>
      </x:c>
      <x:c r="C3900" s="6">
        <x:v>64.96361536</x:v>
      </x:c>
      <x:c r="D3900" s="14" t="s">
        <x:v>94</x:v>
      </x:c>
      <x:c r="E3900" s="15">
        <x:v>44771.473020239646</x:v>
      </x:c>
      <x:c r="F3900" t="s">
        <x:v>99</x:v>
      </x:c>
      <x:c r="G3900" s="6">
        <x:v>96.04158430343823</x:v>
      </x:c>
      <x:c r="H3900" t="s">
        <x:v>97</x:v>
      </x:c>
      <x:c r="I3900" s="6">
        <x:v>27.706608355376375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21.074999999999996</x:v>
      </x:c>
      <x:c r="S3900" s="8">
        <x:v>73219.9894343998</x:v>
      </x:c>
      <x:c r="T3900" s="12">
        <x:v>259513.97567546598</x:v>
      </x:c>
      <x:c r="U3900" s="12">
        <x:v>26.25</x:v>
      </x:c>
      <x:c r="V3900" s="12">
        <x:v>52</x:v>
      </x:c>
      <x:c r="W3900" s="12">
        <x:f>NA()</x:f>
      </x:c>
    </x:row>
    <x:row r="3901">
      <x:c r="A3901">
        <x:v>200526</x:v>
      </x:c>
      <x:c r="B3901" s="1">
        <x:v>44777.69277217825</x:v>
      </x:c>
      <x:c r="C3901" s="6">
        <x:v>64.98020021</x:v>
      </x:c>
      <x:c r="D3901" s="14" t="s">
        <x:v>94</x:v>
      </x:c>
      <x:c r="E3901" s="15">
        <x:v>44771.473020239646</x:v>
      </x:c>
      <x:c r="F3901" t="s">
        <x:v>99</x:v>
      </x:c>
      <x:c r="G3901" s="6">
        <x:v>96.04558648963186</x:v>
      </x:c>
      <x:c r="H3901" t="s">
        <x:v>97</x:v>
      </x:c>
      <x:c r="I3901" s="6">
        <x:v>27.702310411514645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21.074999999999996</x:v>
      </x:c>
      <x:c r="S3901" s="8">
        <x:v>73215.23111696188</x:v>
      </x:c>
      <x:c r="T3901" s="12">
        <x:v>259505.94421877217</x:v>
      </x:c>
      <x:c r="U3901" s="12">
        <x:v>26.25</x:v>
      </x:c>
      <x:c r="V3901" s="12">
        <x:v>52</x:v>
      </x:c>
      <x:c r="W3901" s="12">
        <x:f>NA()</x:f>
      </x:c>
    </x:row>
    <x:row r="3902">
      <x:c r="A3902">
        <x:v>200535</x:v>
      </x:c>
      <x:c r="B3902" s="1">
        <x:v>44777.6927837173</x:v>
      </x:c>
      <x:c r="C3902" s="6">
        <x:v>64.99681643333334</x:v>
      </x:c>
      <x:c r="D3902" s="14" t="s">
        <x:v>94</x:v>
      </x:c>
      <x:c r="E3902" s="15">
        <x:v>44771.473020239646</x:v>
      </x:c>
      <x:c r="F3902" t="s">
        <x:v>99</x:v>
      </x:c>
      <x:c r="G3902" s="6">
        <x:v>96.00282921607452</x:v>
      </x:c>
      <x:c r="H3902" t="s">
        <x:v>97</x:v>
      </x:c>
      <x:c r="I3902" s="6">
        <x:v>27.720854726137986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21.077999999999996</x:v>
      </x:c>
      <x:c r="S3902" s="8">
        <x:v>73218.35972029569</x:v>
      </x:c>
      <x:c r="T3902" s="12">
        <x:v>259502.3302100628</x:v>
      </x:c>
      <x:c r="U3902" s="12">
        <x:v>26.25</x:v>
      </x:c>
      <x:c r="V3902" s="12">
        <x:v>52</x:v>
      </x:c>
      <x:c r="W3902" s="12">
        <x:f>NA()</x:f>
      </x:c>
    </x:row>
    <x:row r="3903">
      <x:c r="A3903">
        <x:v>200543</x:v>
      </x:c>
      <x:c r="B3903" s="1">
        <x:v>44777.692795196075</x:v>
      </x:c>
      <x:c r="C3903" s="6">
        <x:v>65.01334587833334</x:v>
      </x:c>
      <x:c r="D3903" s="14" t="s">
        <x:v>94</x:v>
      </x:c>
      <x:c r="E3903" s="15">
        <x:v>44771.473020239646</x:v>
      </x:c>
      <x:c r="F3903" t="s">
        <x:v>99</x:v>
      </x:c>
      <x:c r="G3903" s="6">
        <x:v>96.00037602555261</x:v>
      </x:c>
      <x:c r="H3903" t="s">
        <x:v>97</x:v>
      </x:c>
      <x:c r="I3903" s="6">
        <x:v>27.71436270158165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21.078999999999997</x:v>
      </x:c>
      <x:c r="S3903" s="8">
        <x:v>73227.3005857954</x:v>
      </x:c>
      <x:c r="T3903" s="12">
        <x:v>259506.82055130968</x:v>
      </x:c>
      <x:c r="U3903" s="12">
        <x:v>26.25</x:v>
      </x:c>
      <x:c r="V3903" s="12">
        <x:v>52</x:v>
      </x:c>
      <x:c r="W3903" s="12">
        <x:f>NA()</x:f>
      </x:c>
    </x:row>
    <x:row r="3904">
      <x:c r="A3904">
        <x:v>200548</x:v>
      </x:c>
      <x:c r="B3904" s="1">
        <x:v>44777.69280740033</x:v>
      </x:c>
      <x:c r="C3904" s="6">
        <x:v>65.03092001833333</x:v>
      </x:c>
      <x:c r="D3904" s="14" t="s">
        <x:v>94</x:v>
      </x:c>
      <x:c r="E3904" s="15">
        <x:v>44771.473020239646</x:v>
      </x:c>
      <x:c r="F3904" t="s">
        <x:v>99</x:v>
      </x:c>
      <x:c r="G3904" s="6">
        <x:v>96.01256453519136</x:v>
      </x:c>
      <x:c r="H3904" t="s">
        <x:v>97</x:v>
      </x:c>
      <x:c r="I3904" s="6">
        <x:v>27.710395359424183</x:v>
      </x:c>
      <x:c r="J3904" t="s">
        <x:v>95</x:v>
      </x:c>
      <x:c r="K3904" s="6">
        <x:v>1017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21.077999999999996</x:v>
      </x:c>
      <x:c r="S3904" s="8">
        <x:v>73219.97011623743</x:v>
      </x:c>
      <x:c r="T3904" s="12">
        <x:v>259503.47219466386</x:v>
      </x:c>
      <x:c r="U3904" s="12">
        <x:v>26.25</x:v>
      </x:c>
      <x:c r="V3904" s="12">
        <x:v>52</x:v>
      </x:c>
      <x:c r="W3904" s="12">
        <x:f>NA()</x:f>
      </x:c>
    </x:row>
    <x:row r="3905">
      <x:c r="A3905">
        <x:v>200565</x:v>
      </x:c>
      <x:c r="B3905" s="1">
        <x:v>44777.692818919095</x:v>
      </x:c>
      <x:c r="C3905" s="6">
        <x:v>65.04750702166666</x:v>
      </x:c>
      <x:c r="D3905" s="14" t="s">
        <x:v>94</x:v>
      </x:c>
      <x:c r="E3905" s="15">
        <x:v>44771.473020239646</x:v>
      </x:c>
      <x:c r="F3905" t="s">
        <x:v>99</x:v>
      </x:c>
      <x:c r="G3905" s="6">
        <x:v>96.02462405236598</x:v>
      </x:c>
      <x:c r="H3905" t="s">
        <x:v>97</x:v>
      </x:c>
      <x:c r="I3905" s="6">
        <x:v>27.697441418824383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21.077999999999996</x:v>
      </x:c>
      <x:c r="S3905" s="8">
        <x:v>73223.29309716198</x:v>
      </x:c>
      <x:c r="T3905" s="12">
        <x:v>259504.5963531414</x:v>
      </x:c>
      <x:c r="U3905" s="12">
        <x:v>26.25</x:v>
      </x:c>
      <x:c r="V3905" s="12">
        <x:v>52</x:v>
      </x:c>
      <x:c r="W3905" s="12">
        <x:f>NA()</x:f>
      </x:c>
    </x:row>
    <x:row r="3906">
      <x:c r="A3906">
        <x:v>200566</x:v>
      </x:c>
      <x:c r="B3906" s="1">
        <x:v>44777.692830546766</x:v>
      </x:c>
      <x:c r="C3906" s="6">
        <x:v>65.06425088333333</x:v>
      </x:c>
      <x:c r="D3906" s="14" t="s">
        <x:v>94</x:v>
      </x:c>
      <x:c r="E3906" s="15">
        <x:v>44771.473020239646</x:v>
      </x:c>
      <x:c r="F3906" t="s">
        <x:v>99</x:v>
      </x:c>
      <x:c r="G3906" s="6">
        <x:v>96.0130681306877</x:v>
      </x:c>
      <x:c r="H3906" t="s">
        <x:v>97</x:v>
      </x:c>
      <x:c r="I3906" s="6">
        <x:v>27.70985435858438</x:v>
      </x:c>
      <x:c r="J3906" t="s">
        <x:v>95</x:v>
      </x:c>
      <x:c r="K3906" s="6">
        <x:v>1017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21.077999999999996</x:v>
      </x:c>
      <x:c r="S3906" s="8">
        <x:v>73231.85752016614</x:v>
      </x:c>
      <x:c r="T3906" s="12">
        <x:v>259504.15896287916</x:v>
      </x:c>
      <x:c r="U3906" s="12">
        <x:v>26.25</x:v>
      </x:c>
      <x:c r="V3906" s="12">
        <x:v>52</x:v>
      </x:c>
      <x:c r="W3906" s="12">
        <x:f>NA()</x:f>
      </x:c>
    </x:row>
    <x:row r="3907">
      <x:c r="A3907">
        <x:v>200580</x:v>
      </x:c>
      <x:c r="B3907" s="1">
        <x:v>44777.69284205832</x:v>
      </x:c>
      <x:c r="C3907" s="6">
        <x:v>65.08082751333333</x:v>
      </x:c>
      <x:c r="D3907" s="14" t="s">
        <x:v>94</x:v>
      </x:c>
      <x:c r="E3907" s="15">
        <x:v>44771.473020239646</x:v>
      </x:c>
      <x:c r="F3907" t="s">
        <x:v>99</x:v>
      </x:c>
      <x:c r="G3907" s="6">
        <x:v>96.03132220440327</x:v>
      </x:c>
      <x:c r="H3907" t="s">
        <x:v>97</x:v>
      </x:c>
      <x:c r="I3907" s="6">
        <x:v>27.70850185686595</x:v>
      </x:c>
      <x:c r="J3907" t="s">
        <x:v>95</x:v>
      </x:c>
      <x:c r="K3907" s="6">
        <x:v>1017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21.075999999999997</x:v>
      </x:c>
      <x:c r="S3907" s="8">
        <x:v>73222.02508982345</x:v>
      </x:c>
      <x:c r="T3907" s="12">
        <x:v>259505.39082666338</x:v>
      </x:c>
      <x:c r="U3907" s="12">
        <x:v>26.25</x:v>
      </x:c>
      <x:c r="V3907" s="12">
        <x:v>52</x:v>
      </x:c>
      <x:c r="W3907" s="12">
        <x:f>NA()</x:f>
      </x:c>
    </x:row>
    <x:row r="3908">
      <x:c r="A3908">
        <x:v>200592</x:v>
      </x:c>
      <x:c r="B3908" s="1">
        <x:v>44777.69285353236</x:v>
      </x:c>
      <x:c r="C3908" s="6">
        <x:v>65.09735012833333</x:v>
      </x:c>
      <x:c r="D3908" s="14" t="s">
        <x:v>94</x:v>
      </x:c>
      <x:c r="E3908" s="15">
        <x:v>44771.473020239646</x:v>
      </x:c>
      <x:c r="F3908" t="s">
        <x:v>99</x:v>
      </x:c>
      <x:c r="G3908" s="6">
        <x:v>96.0215650707419</x:v>
      </x:c>
      <x:c r="H3908" t="s">
        <x:v>97</x:v>
      </x:c>
      <x:c r="I3908" s="6">
        <x:v>27.70985435858438</x:v>
      </x:c>
      <x:c r="J3908" t="s">
        <x:v>95</x:v>
      </x:c>
      <x:c r="K3908" s="6">
        <x:v>1017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21.076999999999998</x:v>
      </x:c>
      <x:c r="S3908" s="8">
        <x:v>73224.61567644797</x:v>
      </x:c>
      <x:c r="T3908" s="12">
        <x:v>259498.45076192892</x:v>
      </x:c>
      <x:c r="U3908" s="12">
        <x:v>26.25</x:v>
      </x:c>
      <x:c r="V3908" s="12">
        <x:v>52</x:v>
      </x:c>
      <x:c r="W3908" s="12">
        <x:f>NA()</x:f>
      </x:c>
    </x:row>
    <x:row r="3909">
      <x:c r="A3909">
        <x:v>200601</x:v>
      </x:c>
      <x:c r="B3909" s="1">
        <x:v>44777.692864960685</x:v>
      </x:c>
      <x:c r="C3909" s="6">
        <x:v>65.113806925</x:v>
      </x:c>
      <x:c r="D3909" s="14" t="s">
        <x:v>94</x:v>
      </x:c>
      <x:c r="E3909" s="15">
        <x:v>44771.473020239646</x:v>
      </x:c>
      <x:c r="F3909" t="s">
        <x:v>99</x:v>
      </x:c>
      <x:c r="G3909" s="6">
        <x:v>95.99386734458483</x:v>
      </x:c>
      <x:c r="H3909" t="s">
        <x:v>97</x:v>
      </x:c>
      <x:c r="I3909" s="6">
        <x:v>27.712228751808198</x:v>
      </x:c>
      <x:c r="J3909" t="s">
        <x:v>95</x:v>
      </x:c>
      <x:c r="K3909" s="6">
        <x:v>1017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21.08</x:v>
      </x:c>
      <x:c r="S3909" s="8">
        <x:v>73215.5198164614</x:v>
      </x:c>
      <x:c r="T3909" s="12">
        <x:v>259498.70516485025</x:v>
      </x:c>
      <x:c r="U3909" s="12">
        <x:v>26.25</x:v>
      </x:c>
      <x:c r="V3909" s="12">
        <x:v>52</x:v>
      </x:c>
      <x:c r="W3909" s="12">
        <x:f>NA()</x:f>
      </x:c>
    </x:row>
    <x:row r="3910">
      <x:c r="A3910">
        <x:v>200604</x:v>
      </x:c>
      <x:c r="B3910" s="1">
        <x:v>44777.69287644257</x:v>
      </x:c>
      <x:c r="C3910" s="6">
        <x:v>65.13034082833333</x:v>
      </x:c>
      <x:c r="D3910" s="14" t="s">
        <x:v>94</x:v>
      </x:c>
      <x:c r="E3910" s="15">
        <x:v>44771.473020239646</x:v>
      </x:c>
      <x:c r="F3910" t="s">
        <x:v>99</x:v>
      </x:c>
      <x:c r="G3910" s="6">
        <x:v>96.07721433624559</x:v>
      </x:c>
      <x:c r="H3910" t="s">
        <x:v>97</x:v>
      </x:c>
      <x:c r="I3910" s="6">
        <x:v>27.70486513272681</x:v>
      </x:c>
      <x:c r="J3910" t="s">
        <x:v>95</x:v>
      </x:c>
      <x:c r="K3910" s="6">
        <x:v>1017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21.070999999999998</x:v>
      </x:c>
      <x:c r="S3910" s="8">
        <x:v>73220.4373511335</x:v>
      </x:c>
      <x:c r="T3910" s="12">
        <x:v>259504.095645881</x:v>
      </x:c>
      <x:c r="U3910" s="12">
        <x:v>26.25</x:v>
      </x:c>
      <x:c r="V3910" s="12">
        <x:v>52</x:v>
      </x:c>
      <x:c r="W3910" s="12">
        <x:f>NA()</x:f>
      </x:c>
    </x:row>
    <x:row r="3911">
      <x:c r="A3911">
        <x:v>200614</x:v>
      </x:c>
      <x:c r="B3911" s="1">
        <x:v>44777.69288797287</x:v>
      </x:c>
      <x:c r="C3911" s="6">
        <x:v>65.14694446666667</x:v>
      </x:c>
      <x:c r="D3911" s="14" t="s">
        <x:v>94</x:v>
      </x:c>
      <x:c r="E3911" s="15">
        <x:v>44771.473020239646</x:v>
      </x:c>
      <x:c r="F3911" t="s">
        <x:v>99</x:v>
      </x:c>
      <x:c r="G3911" s="6">
        <x:v>95.98135550471726</x:v>
      </x:c>
      <x:c r="H3911" t="s">
        <x:v>97</x:v>
      </x:c>
      <x:c r="I3911" s="6">
        <x:v>27.707419855884382</x:v>
      </x:c>
      <x:c r="J3911" t="s">
        <x:v>95</x:v>
      </x:c>
      <x:c r="K3911" s="6">
        <x:v>1017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21.081999999999997</x:v>
      </x:c>
      <x:c r="S3911" s="8">
        <x:v>73214.64099248646</x:v>
      </x:c>
      <x:c r="T3911" s="12">
        <x:v>259508.0647591859</x:v>
      </x:c>
      <x:c r="U3911" s="12">
        <x:v>26.25</x:v>
      </x:c>
      <x:c r="V3911" s="12">
        <x:v>52</x:v>
      </x:c>
      <x:c r="W3911" s="12">
        <x:f>NA()</x:f>
      </x:c>
    </x:row>
    <x:row r="3912">
      <x:c r="A3912">
        <x:v>200627</x:v>
      </x:c>
      <x:c r="B3912" s="1">
        <x:v>44777.692899478185</x:v>
      </x:c>
      <x:c r="C3912" s="6">
        <x:v>65.16351211333334</x:v>
      </x:c>
      <x:c r="D3912" s="14" t="s">
        <x:v>94</x:v>
      </x:c>
      <x:c r="E3912" s="15">
        <x:v>44771.473020239646</x:v>
      </x:c>
      <x:c r="F3912" t="s">
        <x:v>99</x:v>
      </x:c>
      <x:c r="G3912" s="6">
        <x:v>95.94751188263973</x:v>
      </x:c>
      <x:c r="H3912" t="s">
        <x:v>97</x:v>
      </x:c>
      <x:c r="I3912" s="6">
        <x:v>27.725543418348934</x:v>
      </x:c>
      <x:c r="J3912" t="s">
        <x:v>95</x:v>
      </x:c>
      <x:c r="K3912" s="6">
        <x:v>1017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21.083999999999996</x:v>
      </x:c>
      <x:c r="S3912" s="8">
        <x:v>73218.46625517192</x:v>
      </x:c>
      <x:c r="T3912" s="12">
        <x:v>259494.8378292192</x:v>
      </x:c>
      <x:c r="U3912" s="12">
        <x:v>26.25</x:v>
      </x:c>
      <x:c r="V3912" s="12">
        <x:v>52</x:v>
      </x:c>
      <x:c r="W3912" s="12">
        <x:f>NA()</x:f>
      </x:c>
    </x:row>
    <x:row r="3913">
      <x:c r="A3913">
        <x:v>200631</x:v>
      </x:c>
      <x:c r="B3913" s="1">
        <x:v>44777.69291103761</x:v>
      </x:c>
      <x:c r="C3913" s="6">
        <x:v>65.18015769166666</x:v>
      </x:c>
      <x:c r="D3913" s="14" t="s">
        <x:v>94</x:v>
      </x:c>
      <x:c r="E3913" s="15">
        <x:v>44771.473020239646</x:v>
      </x:c>
      <x:c r="F3913" t="s">
        <x:v>99</x:v>
      </x:c>
      <x:c r="G3913" s="6">
        <x:v>95.98265175642204</x:v>
      </x:c>
      <x:c r="H3913" t="s">
        <x:v>97</x:v>
      </x:c>
      <x:c r="I3913" s="6">
        <x:v>27.724281077493742</x:v>
      </x:c>
      <x:c r="J3913" t="s">
        <x:v>95</x:v>
      </x:c>
      <x:c r="K3913" s="6">
        <x:v>1017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21.08</x:v>
      </x:c>
      <x:c r="S3913" s="8">
        <x:v>73224.80160585429</x:v>
      </x:c>
      <x:c r="T3913" s="12">
        <x:v>259507.93042087668</x:v>
      </x:c>
      <x:c r="U3913" s="12">
        <x:v>26.25</x:v>
      </x:c>
      <x:c r="V3913" s="12">
        <x:v>52</x:v>
      </x:c>
      <x:c r="W3913" s="12">
        <x:f>NA()</x:f>
      </x:c>
    </x:row>
    <x:row r="3914">
      <x:c r="A3914">
        <x:v>200649</x:v>
      </x:c>
      <x:c r="B3914" s="1">
        <x:v>44777.69292255702</x:v>
      </x:c>
      <x:c r="C3914" s="6">
        <x:v>65.19674563833334</x:v>
      </x:c>
      <x:c r="D3914" s="14" t="s">
        <x:v>94</x:v>
      </x:c>
      <x:c r="E3914" s="15">
        <x:v>44771.473020239646</x:v>
      </x:c>
      <x:c r="F3914" t="s">
        <x:v>99</x:v>
      </x:c>
      <x:c r="G3914" s="6">
        <x:v>96.00940317458728</x:v>
      </x:c>
      <x:c r="H3914" t="s">
        <x:v>97</x:v>
      </x:c>
      <x:c r="I3914" s="6">
        <x:v>27.713791644467165</x:v>
      </x:c>
      <x:c r="J3914" t="s">
        <x:v>95</x:v>
      </x:c>
      <x:c r="K3914" s="6">
        <x:v>1017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21.077999999999996</x:v>
      </x:c>
      <x:c r="S3914" s="8">
        <x:v>73213.54059233506</x:v>
      </x:c>
      <x:c r="T3914" s="12">
        <x:v>259499.882094504</x:v>
      </x:c>
      <x:c r="U3914" s="12">
        <x:v>26.25</x:v>
      </x:c>
      <x:c r="V3914" s="12">
        <x:v>52</x:v>
      </x:c>
      <x:c r="W3914" s="12">
        <x:f>NA()</x:f>
      </x:c>
    </x:row>
    <x:row r="3915">
      <x:c r="A3915">
        <x:v>200643</x:v>
      </x:c>
      <x:c r="B3915" s="1">
        <x:v>44777.692934110244</x:v>
      </x:c>
      <x:c r="C3915" s="6">
        <x:v>65.21338227833333</x:v>
      </x:c>
      <x:c r="D3915" s="14" t="s">
        <x:v>94</x:v>
      </x:c>
      <x:c r="E3915" s="15">
        <x:v>44771.473020239646</x:v>
      </x:c>
      <x:c r="F3915" t="s">
        <x:v>99</x:v>
      </x:c>
      <x:c r="G3915" s="6">
        <x:v>96.02152156484945</x:v>
      </x:c>
      <x:c r="H3915" t="s">
        <x:v>97</x:v>
      </x:c>
      <x:c r="I3915" s="6">
        <x:v>27.728158268774223</x:v>
      </x:c>
      <x:c r="J3915" t="s">
        <x:v>95</x:v>
      </x:c>
      <x:c r="K3915" s="6">
        <x:v>1017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21.074999999999996</x:v>
      </x:c>
      <x:c r="S3915" s="8">
        <x:v>73210.9596204367</x:v>
      </x:c>
      <x:c r="T3915" s="12">
        <x:v>259500.44550529774</x:v>
      </x:c>
      <x:c r="U3915" s="12">
        <x:v>26.25</x:v>
      </x:c>
      <x:c r="V3915" s="12">
        <x:v>52</x:v>
      </x:c>
      <x:c r="W3915" s="12">
        <x:f>NA()</x:f>
      </x:c>
    </x:row>
    <x:row r="3916">
      <x:c r="A3916">
        <x:v>200663</x:v>
      </x:c>
      <x:c r="B3916" s="1">
        <x:v>44777.69294631583</x:v>
      </x:c>
      <x:c r="C3916" s="6">
        <x:v>65.23095833333333</x:v>
      </x:c>
      <x:c r="D3916" s="14" t="s">
        <x:v>94</x:v>
      </x:c>
      <x:c r="E3916" s="15">
        <x:v>44771.473020239646</x:v>
      </x:c>
      <x:c r="F3916" t="s">
        <x:v>99</x:v>
      </x:c>
      <x:c r="G3916" s="6">
        <x:v>96.03203055932083</x:v>
      </x:c>
      <x:c r="H3916" t="s">
        <x:v>97</x:v>
      </x:c>
      <x:c r="I3916" s="6">
        <x:v>27.698613583085717</x:v>
      </x:c>
      <x:c r="J3916" t="s">
        <x:v>95</x:v>
      </x:c>
      <x:c r="K3916" s="6">
        <x:v>1017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21.076999999999998</x:v>
      </x:c>
      <x:c r="S3916" s="8">
        <x:v>73215.9908820198</x:v>
      </x:c>
      <x:c r="T3916" s="12">
        <x:v>259497.87403356255</x:v>
      </x:c>
      <x:c r="U3916" s="12">
        <x:v>26.25</x:v>
      </x:c>
      <x:c r="V3916" s="12">
        <x:v>52</x:v>
      </x:c>
      <x:c r="W3916" s="12">
        <x:f>NA()</x:f>
      </x:c>
    </x:row>
    <x:row r="3917">
      <x:c r="A3917">
        <x:v>200678</x:v>
      </x:c>
      <x:c r="B3917" s="1">
        <x:v>44777.69295780915</x:v>
      </x:c>
      <x:c r="C3917" s="6">
        <x:v>65.24750870833333</x:v>
      </x:c>
      <x:c r="D3917" s="14" t="s">
        <x:v>94</x:v>
      </x:c>
      <x:c r="E3917" s="15">
        <x:v>44771.473020239646</x:v>
      </x:c>
      <x:c r="F3917" t="s">
        <x:v>99</x:v>
      </x:c>
      <x:c r="G3917" s="6">
        <x:v>95.98159776137061</x:v>
      </x:c>
      <x:c r="H3917" t="s">
        <x:v>97</x:v>
      </x:c>
      <x:c r="I3917" s="6">
        <x:v>27.71628626310394</x:v>
      </x:c>
      <x:c r="J3917" t="s">
        <x:v>95</x:v>
      </x:c>
      <x:c r="K3917" s="6">
        <x:v>1017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21.080999999999996</x:v>
      </x:c>
      <x:c r="S3917" s="8">
        <x:v>73225.58427371748</x:v>
      </x:c>
      <x:c r="T3917" s="12">
        <x:v>259500.0978706907</x:v>
      </x:c>
      <x:c r="U3917" s="12">
        <x:v>26.25</x:v>
      </x:c>
      <x:c r="V3917" s="12">
        <x:v>52</x:v>
      </x:c>
      <x:c r="W3917" s="12">
        <x:f>NA()</x:f>
      </x:c>
    </x:row>
    <x:row r="3918">
      <x:c r="A3918">
        <x:v>200671</x:v>
      </x:c>
      <x:c r="B3918" s="1">
        <x:v>44777.69296929107</x:v>
      </x:c>
      <x:c r="C3918" s="6">
        <x:v>65.264042675</x:v>
      </x:c>
      <x:c r="D3918" s="14" t="s">
        <x:v>94</x:v>
      </x:c>
      <x:c r="E3918" s="15">
        <x:v>44771.473020239646</x:v>
      </x:c>
      <x:c r="F3918" t="s">
        <x:v>99</x:v>
      </x:c>
      <x:c r="G3918" s="6">
        <x:v>96.00884365970781</x:v>
      </x:c>
      <x:c r="H3918" t="s">
        <x:v>97</x:v>
      </x:c>
      <x:c r="I3918" s="6">
        <x:v>27.714392757222413</x:v>
      </x:c>
      <x:c r="J3918" t="s">
        <x:v>95</x:v>
      </x:c>
      <x:c r="K3918" s="6">
        <x:v>1017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21.077999999999996</x:v>
      </x:c>
      <x:c r="S3918" s="8">
        <x:v>73217.40067711804</x:v>
      </x:c>
      <x:c r="T3918" s="12">
        <x:v>259503.16491584817</x:v>
      </x:c>
      <x:c r="U3918" s="12">
        <x:v>26.25</x:v>
      </x:c>
      <x:c r="V3918" s="12">
        <x:v>52</x:v>
      </x:c>
      <x:c r="W3918" s="12">
        <x:f>NA()</x:f>
      </x:c>
    </x:row>
    <x:row r="3919">
      <x:c r="A3919">
        <x:v>200689</x:v>
      </x:c>
      <x:c r="B3919" s="1">
        <x:v>44777.69298082062</x:v>
      </x:c>
      <x:c r="C3919" s="6">
        <x:v>65.28064522</x:v>
      </x:c>
      <x:c r="D3919" s="14" t="s">
        <x:v>94</x:v>
      </x:c>
      <x:c r="E3919" s="15">
        <x:v>44771.473020239646</x:v>
      </x:c>
      <x:c r="F3919" t="s">
        <x:v>99</x:v>
      </x:c>
      <x:c r="G3919" s="6">
        <x:v>95.98369536338781</x:v>
      </x:c>
      <x:c r="H3919" t="s">
        <x:v>97</x:v>
      </x:c>
      <x:c r="I3919" s="6">
        <x:v>27.71403208955644</x:v>
      </x:c>
      <x:c r="J3919" t="s">
        <x:v>95</x:v>
      </x:c>
      <x:c r="K3919" s="6">
        <x:v>1017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21.080999999999996</x:v>
      </x:c>
      <x:c r="S3919" s="8">
        <x:v>73219.33767648374</x:v>
      </x:c>
      <x:c r="T3919" s="12">
        <x:v>259495.9049363228</x:v>
      </x:c>
      <x:c r="U3919" s="12">
        <x:v>26.25</x:v>
      </x:c>
      <x:c r="V3919" s="12">
        <x:v>52</x:v>
      </x:c>
      <x:c r="W3919" s="12">
        <x:f>NA()</x:f>
      </x:c>
    </x:row>
    <x:row r="3920">
      <x:c r="A3920">
        <x:v>200694</x:v>
      </x:c>
      <x:c r="B3920" s="1">
        <x:v>44777.6929923572</x:v>
      </x:c>
      <x:c r="C3920" s="6">
        <x:v>65.29725791</x:v>
      </x:c>
      <x:c r="D3920" s="14" t="s">
        <x:v>94</x:v>
      </x:c>
      <x:c r="E3920" s="15">
        <x:v>44771.473020239646</x:v>
      </x:c>
      <x:c r="F3920" t="s">
        <x:v>99</x:v>
      </x:c>
      <x:c r="G3920" s="6">
        <x:v>96.02939140377319</x:v>
      </x:c>
      <x:c r="H3920" t="s">
        <x:v>97</x:v>
      </x:c>
      <x:c r="I3920" s="6">
        <x:v>27.710575693057308</x:v>
      </x:c>
      <x:c r="J3920" t="s">
        <x:v>95</x:v>
      </x:c>
      <x:c r="K3920" s="6">
        <x:v>1017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21.075999999999997</x:v>
      </x:c>
      <x:c r="S3920" s="8">
        <x:v>73212.12341741868</x:v>
      </x:c>
      <x:c r="T3920" s="12">
        <x:v>259501.00944279376</x:v>
      </x:c>
      <x:c r="U3920" s="12">
        <x:v>26.25</x:v>
      </x:c>
      <x:c r="V3920" s="12">
        <x:v>52</x:v>
      </x:c>
      <x:c r="W3920" s="12">
        <x:f>NA()</x:f>
      </x:c>
    </x:row>
    <x:row r="3921">
      <x:c r="A3921">
        <x:v>200704</x:v>
      </x:c>
      <x:c r="B3921" s="1">
        <x:v>44777.69300386131</x:v>
      </x:c>
      <x:c r="C3921" s="6">
        <x:v>65.313823825</x:v>
      </x:c>
      <x:c r="D3921" s="14" t="s">
        <x:v>94</x:v>
      </x:c>
      <x:c r="E3921" s="15">
        <x:v>44771.473020239646</x:v>
      </x:c>
      <x:c r="F3921" t="s">
        <x:v>99</x:v>
      </x:c>
      <x:c r="G3921" s="6">
        <x:v>95.9480247728825</x:v>
      </x:c>
      <x:c r="H3921" t="s">
        <x:v>97</x:v>
      </x:c>
      <x:c r="I3921" s="6">
        <x:v>27.71586548392679</x:v>
      </x:c>
      <x:c r="J3921" t="s">
        <x:v>95</x:v>
      </x:c>
      <x:c r="K3921" s="6">
        <x:v>1017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21.084999999999997</x:v>
      </x:c>
      <x:c r="S3921" s="8">
        <x:v>73214.4568982515</x:v>
      </x:c>
      <x:c r="T3921" s="12">
        <x:v>259491.64698889654</x:v>
      </x:c>
      <x:c r="U3921" s="12">
        <x:v>26.25</x:v>
      </x:c>
      <x:c r="V3921" s="12">
        <x:v>52</x:v>
      </x:c>
      <x:c r="W3921" s="12">
        <x:f>NA()</x:f>
      </x:c>
    </x:row>
    <x:row r="3922">
      <x:c r="A3922">
        <x:v>200717</x:v>
      </x:c>
      <x:c r="B3922" s="1">
        <x:v>44777.69301536696</x:v>
      </x:c>
      <x:c r="C3922" s="6">
        <x:v>65.330391955</x:v>
      </x:c>
      <x:c r="D3922" s="14" t="s">
        <x:v>94</x:v>
      </x:c>
      <x:c r="E3922" s="15">
        <x:v>44771.473020239646</x:v>
      </x:c>
      <x:c r="F3922" t="s">
        <x:v>99</x:v>
      </x:c>
      <x:c r="G3922" s="6">
        <x:v>95.9843106743927</x:v>
      </x:c>
      <x:c r="H3922" t="s">
        <x:v>97</x:v>
      </x:c>
      <x:c r="I3922" s="6">
        <x:v>27.713370865602883</x:v>
      </x:c>
      <x:c r="J3922" t="s">
        <x:v>95</x:v>
      </x:c>
      <x:c r="K3922" s="6">
        <x:v>1017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21.080999999999996</x:v>
      </x:c>
      <x:c r="S3922" s="8">
        <x:v>73216.03855417509</x:v>
      </x:c>
      <x:c r="T3922" s="12">
        <x:v>259495.7127096483</x:v>
      </x:c>
      <x:c r="U3922" s="12">
        <x:v>26.25</x:v>
      </x:c>
      <x:c r="V3922" s="12">
        <x:v>52</x:v>
      </x:c>
      <x:c r="W3922" s="12">
        <x:f>NA()</x:f>
      </x:c>
    </x:row>
    <x:row r="3923">
      <x:c r="A3923">
        <x:v>200721</x:v>
      </x:c>
      <x:c r="B3923" s="1">
        <x:v>44777.693026923</x:v>
      </x:c>
      <x:c r="C3923" s="6">
        <x:v>65.34703265666667</x:v>
      </x:c>
      <x:c r="D3923" s="14" t="s">
        <x:v>94</x:v>
      </x:c>
      <x:c r="E3923" s="15">
        <x:v>44771.473020239646</x:v>
      </x:c>
      <x:c r="F3923" t="s">
        <x:v>99</x:v>
      </x:c>
      <x:c r="G3923" s="6">
        <x:v>96.00302502533393</x:v>
      </x:c>
      <x:c r="H3923" t="s">
        <x:v>97</x:v>
      </x:c>
      <x:c r="I3923" s="6">
        <x:v>27.720644336256555</x:v>
      </x:c>
      <x:c r="J3923" t="s">
        <x:v>95</x:v>
      </x:c>
      <x:c r="K3923" s="6">
        <x:v>1017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21.077999999999996</x:v>
      </x:c>
      <x:c r="S3923" s="8">
        <x:v>73208.31848698431</x:v>
      </x:c>
      <x:c r="T3923" s="12">
        <x:v>259493.54949248588</x:v>
      </x:c>
      <x:c r="U3923" s="12">
        <x:v>26.25</x:v>
      </x:c>
      <x:c r="V3923" s="12">
        <x:v>52</x:v>
      </x:c>
      <x:c r="W3923" s="12">
        <x:f>NA()</x:f>
      </x:c>
    </x:row>
    <x:row r="3924">
      <x:c r="A3924">
        <x:v>200731</x:v>
      </x:c>
      <x:c r="B3924" s="1">
        <x:v>44777.6930384088</x:v>
      </x:c>
      <x:c r="C3924" s="6">
        <x:v>65.3635722</x:v>
      </x:c>
      <x:c r="D3924" s="14" t="s">
        <x:v>94</x:v>
      </x:c>
      <x:c r="E3924" s="15">
        <x:v>44771.473020239646</x:v>
      </x:c>
      <x:c r="F3924" t="s">
        <x:v>99</x:v>
      </x:c>
      <x:c r="G3924" s="6">
        <x:v>95.99447397906167</x:v>
      </x:c>
      <x:c r="H3924" t="s">
        <x:v>97</x:v>
      </x:c>
      <x:c r="I3924" s="6">
        <x:v>27.72070444764995</x:v>
      </x:c>
      <x:c r="J3924" t="s">
        <x:v>95</x:v>
      </x:c>
      <x:c r="K3924" s="6">
        <x:v>1017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21.078999999999997</x:v>
      </x:c>
      <x:c r="S3924" s="8">
        <x:v>73213.43706962925</x:v>
      </x:c>
      <x:c r="T3924" s="12">
        <x:v>259498.97844966062</x:v>
      </x:c>
      <x:c r="U3924" s="12">
        <x:v>26.25</x:v>
      </x:c>
      <x:c r="V3924" s="12">
        <x:v>52</x:v>
      </x:c>
      <x:c r="W3924" s="12">
        <x:f>NA()</x:f>
      </x:c>
    </x:row>
    <x:row r="3925">
      <x:c r="A3925">
        <x:v>200745</x:v>
      </x:c>
      <x:c r="B3925" s="1">
        <x:v>44777.69304994206</x:v>
      </x:c>
      <x:c r="C3925" s="6">
        <x:v>65.38018010333333</x:v>
      </x:c>
      <x:c r="D3925" s="14" t="s">
        <x:v>94</x:v>
      </x:c>
      <x:c r="E3925" s="15">
        <x:v>44771.473020239646</x:v>
      </x:c>
      <x:c r="F3925" t="s">
        <x:v>99</x:v>
      </x:c>
      <x:c r="G3925" s="6">
        <x:v>96.02881236020625</x:v>
      </x:c>
      <x:c r="H3925" t="s">
        <x:v>97</x:v>
      </x:c>
      <x:c r="I3925" s="6">
        <x:v>27.702069967265288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21.076999999999998</x:v>
      </x:c>
      <x:c r="S3925" s="8">
        <x:v>73216.56798519286</x:v>
      </x:c>
      <x:c r="T3925" s="12">
        <x:v>259494.27004695006</x:v>
      </x:c>
      <x:c r="U3925" s="12">
        <x:v>26.25</x:v>
      </x:c>
      <x:c r="V3925" s="12">
        <x:v>52</x:v>
      </x:c>
      <x:c r="W3925" s="12">
        <x:f>NA()</x:f>
      </x:c>
    </x:row>
    <x:row r="3926">
      <x:c r="A3926">
        <x:v>200751</x:v>
      </x:c>
      <x:c r="B3926" s="1">
        <x:v>44777.693061457765</x:v>
      </x:c>
      <x:c r="C3926" s="6">
        <x:v>65.396762715</x:v>
      </x:c>
      <x:c r="D3926" s="14" t="s">
        <x:v>94</x:v>
      </x:c>
      <x:c r="E3926" s="15">
        <x:v>44771.473020239646</x:v>
      </x:c>
      <x:c r="F3926" t="s">
        <x:v>99</x:v>
      </x:c>
      <x:c r="G3926" s="6">
        <x:v>96.01400058092626</x:v>
      </x:c>
      <x:c r="H3926" t="s">
        <x:v>97</x:v>
      </x:c>
      <x:c r="I3926" s="6">
        <x:v>27.69972563673764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21.078999999999997</x:v>
      </x:c>
      <x:c r="S3926" s="8">
        <x:v>73217.23834291662</x:v>
      </x:c>
      <x:c r="T3926" s="12">
        <x:v>259502.24326672402</x:v>
      </x:c>
      <x:c r="U3926" s="12">
        <x:v>26.25</x:v>
      </x:c>
      <x:c r="V3926" s="12">
        <x:v>52</x:v>
      </x:c>
      <x:c r="W3926" s="12">
        <x:f>NA()</x:f>
      </x:c>
    </x:row>
    <x:row r="3927">
      <x:c r="A3927">
        <x:v>200760</x:v>
      </x:c>
      <x:c r="B3927" s="1">
        <x:v>44777.693073630464</x:v>
      </x:c>
      <x:c r="C3927" s="6">
        <x:v>65.41429139333333</x:v>
      </x:c>
      <x:c r="D3927" s="14" t="s">
        <x:v>94</x:v>
      </x:c>
      <x:c r="E3927" s="15">
        <x:v>44771.473020239646</x:v>
      </x:c>
      <x:c r="F3927" t="s">
        <x:v>99</x:v>
      </x:c>
      <x:c r="G3927" s="6">
        <x:v>96.0223123519497</x:v>
      </x:c>
      <x:c r="H3927" t="s">
        <x:v>97</x:v>
      </x:c>
      <x:c r="I3927" s="6">
        <x:v>27.71817977005412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21.075999999999997</x:v>
      </x:c>
      <x:c r="S3927" s="8">
        <x:v>73214.95198411412</x:v>
      </x:c>
      <x:c r="T3927" s="12">
        <x:v>259506.11066743758</x:v>
      </x:c>
      <x:c r="U3927" s="12">
        <x:v>26.25</x:v>
      </x:c>
      <x:c r="V3927" s="12">
        <x:v>52</x:v>
      </x:c>
      <x:c r="W3927" s="12">
        <x:f>NA()</x:f>
      </x:c>
    </x:row>
    <x:row r="3928">
      <x:c r="A3928">
        <x:v>200772</x:v>
      </x:c>
      <x:c r="B3928" s="1">
        <x:v>44777.69308515981</x:v>
      </x:c>
      <x:c r="C3928" s="6">
        <x:v>65.43089365166666</x:v>
      </x:c>
      <x:c r="D3928" s="14" t="s">
        <x:v>94</x:v>
      </x:c>
      <x:c r="E3928" s="15">
        <x:v>44771.473020239646</x:v>
      </x:c>
      <x:c r="F3928" t="s">
        <x:v>99</x:v>
      </x:c>
      <x:c r="G3928" s="6">
        <x:v>96.03680714850955</x:v>
      </x:c>
      <x:c r="H3928" t="s">
        <x:v>97</x:v>
      </x:c>
      <x:c r="I3928" s="6">
        <x:v>27.702610966850898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21.075999999999997</x:v>
      </x:c>
      <x:c r="S3928" s="8">
        <x:v>73212.95384557285</x:v>
      </x:c>
      <x:c r="T3928" s="12">
        <x:v>259491.79848318652</x:v>
      </x:c>
      <x:c r="U3928" s="12">
        <x:v>26.25</x:v>
      </x:c>
      <x:c r="V3928" s="12">
        <x:v>52</x:v>
      </x:c>
      <x:c r="W3928" s="12">
        <x:f>NA()</x:f>
      </x:c>
    </x:row>
    <x:row r="3929">
      <x:c r="A3929">
        <x:v>200779</x:v>
      </x:c>
      <x:c r="B3929" s="1">
        <x:v>44777.693096714065</x:v>
      </x:c>
      <x:c r="C3929" s="6">
        <x:v>65.447531785</x:v>
      </x:c>
      <x:c r="D3929" s="14" t="s">
        <x:v>94</x:v>
      </x:c>
      <x:c r="E3929" s="15">
        <x:v>44771.473020239646</x:v>
      </x:c>
      <x:c r="F3929" t="s">
        <x:v>99</x:v>
      </x:c>
      <x:c r="G3929" s="6">
        <x:v>96.01248969195557</x:v>
      </x:c>
      <x:c r="H3929" t="s">
        <x:v>97</x:v>
      </x:c>
      <x:c r="I3929" s="6">
        <x:v>27.701348634621354</x:v>
      </x:c>
      <x:c r="J3929" t="s">
        <x:v>95</x:v>
      </x:c>
      <x:c r="K3929" s="6">
        <x:v>1017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21.078999999999997</x:v>
      </x:c>
      <x:c r="S3929" s="8">
        <x:v>73213.99506317373</x:v>
      </x:c>
      <x:c r="T3929" s="12">
        <x:v>259492.08543364244</x:v>
      </x:c>
      <x:c r="U3929" s="12">
        <x:v>26.25</x:v>
      </x:c>
      <x:c r="V3929" s="12">
        <x:v>52</x:v>
      </x:c>
      <x:c r="W3929" s="12">
        <x:f>NA()</x:f>
      </x:c>
    </x:row>
    <x:row r="3930">
      <x:c r="A3930">
        <x:v>200788</x:v>
      </x:c>
      <x:c r="B3930" s="1">
        <x:v>44777.69310821726</x:v>
      </x:c>
      <x:c r="C3930" s="6">
        <x:v>65.46409638333333</x:v>
      </x:c>
      <x:c r="D3930" s="14" t="s">
        <x:v>94</x:v>
      </x:c>
      <x:c r="E3930" s="15">
        <x:v>44771.473020239646</x:v>
      </x:c>
      <x:c r="F3930" t="s">
        <x:v>99</x:v>
      </x:c>
      <x:c r="G3930" s="6">
        <x:v>96.04874925187995</x:v>
      </x:c>
      <x:c r="H3930" t="s">
        <x:v>97</x:v>
      </x:c>
      <x:c r="I3930" s="6">
        <x:v>27.69891413809046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21.074999999999996</x:v>
      </x:c>
      <x:c r="S3930" s="8">
        <x:v>73208.88339486664</x:v>
      </x:c>
      <x:c r="T3930" s="12">
        <x:v>259496.0895234087</x:v>
      </x:c>
      <x:c r="U3930" s="12">
        <x:v>26.25</x:v>
      </x:c>
      <x:c r="V3930" s="12">
        <x:v>52</x:v>
      </x:c>
      <x:c r="W3930" s="12">
        <x:f>NA()</x:f>
      </x:c>
    </x:row>
    <x:row r="3931">
      <x:c r="A3931">
        <x:v>200792</x:v>
      </x:c>
      <x:c r="B3931" s="1">
        <x:v>44777.69311974822</x:v>
      </x:c>
      <x:c r="C3931" s="6">
        <x:v>65.48070097666667</x:v>
      </x:c>
      <x:c r="D3931" s="14" t="s">
        <x:v>94</x:v>
      </x:c>
      <x:c r="E3931" s="15">
        <x:v>44771.473020239646</x:v>
      </x:c>
      <x:c r="F3931" t="s">
        <x:v>99</x:v>
      </x:c>
      <x:c r="G3931" s="6">
        <x:v>96.01011490877727</x:v>
      </x:c>
      <x:c r="H3931" t="s">
        <x:v>97</x:v>
      </x:c>
      <x:c r="I3931" s="6">
        <x:v>27.73128406965634</x:v>
      </x:c>
      <x:c r="J3931" t="s">
        <x:v>95</x:v>
      </x:c>
      <x:c r="K3931" s="6">
        <x:v>1017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21.075999999999997</x:v>
      </x:c>
      <x:c r="S3931" s="8">
        <x:v>73211.75779661261</x:v>
      </x:c>
      <x:c r="T3931" s="12">
        <x:v>259491.8392865236</x:v>
      </x:c>
      <x:c r="U3931" s="12">
        <x:v>26.25</x:v>
      </x:c>
      <x:c r="V3931" s="12">
        <x:v>52</x:v>
      </x:c>
      <x:c r="W3931" s="12">
        <x:f>NA()</x:f>
      </x:c>
    </x:row>
    <x:row r="3932">
      <x:c r="A3932">
        <x:v>200801</x:v>
      </x:c>
      <x:c r="B3932" s="1">
        <x:v>44777.693131300584</x:v>
      </x:c>
      <x:c r="C3932" s="6">
        <x:v>65.497336375</x:v>
      </x:c>
      <x:c r="D3932" s="14" t="s">
        <x:v>94</x:v>
      </x:c>
      <x:c r="E3932" s="15">
        <x:v>44771.473020239646</x:v>
      </x:c>
      <x:c r="F3932" t="s">
        <x:v>99</x:v>
      </x:c>
      <x:c r="G3932" s="6">
        <x:v>96.00103134470444</x:v>
      </x:c>
      <x:c r="H3932" t="s">
        <x:v>97</x:v>
      </x:c>
      <x:c r="I3932" s="6">
        <x:v>27.731915241341085</x:v>
      </x:c>
      <x:c r="J3932" t="s">
        <x:v>95</x:v>
      </x:c>
      <x:c r="K3932" s="6">
        <x:v>1017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21.076999999999998</x:v>
      </x:c>
      <x:c r="S3932" s="8">
        <x:v>73210.65770300168</x:v>
      </x:c>
      <x:c r="T3932" s="12">
        <x:v>259492.49257743265</x:v>
      </x:c>
      <x:c r="U3932" s="12">
        <x:v>26.25</x:v>
      </x:c>
      <x:c r="V3932" s="12">
        <x:v>52</x:v>
      </x:c>
      <x:c r="W3932" s="12">
        <x:f>NA()</x:f>
      </x:c>
    </x:row>
    <x:row r="3933">
      <x:c r="A3933">
        <x:v>200811</x:v>
      </x:c>
      <x:c r="B3933" s="1">
        <x:v>44777.693142763266</x:v>
      </x:c>
      <x:c r="C3933" s="6">
        <x:v>65.51384264166667</x:v>
      </x:c>
      <x:c r="D3933" s="14" t="s">
        <x:v>94</x:v>
      </x:c>
      <x:c r="E3933" s="15">
        <x:v>44771.473020239646</x:v>
      </x:c>
      <x:c r="F3933" t="s">
        <x:v>99</x:v>
      </x:c>
      <x:c r="G3933" s="6">
        <x:v>96.0303348830737</x:v>
      </x:c>
      <x:c r="H3933" t="s">
        <x:v>97</x:v>
      </x:c>
      <x:c r="I3933" s="6">
        <x:v>27.71869071655692</x:v>
      </x:c>
      <x:c r="J3933" t="s">
        <x:v>95</x:v>
      </x:c>
      <x:c r="K3933" s="6">
        <x:v>1017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21.074999999999996</x:v>
      </x:c>
      <x:c r="S3933" s="8">
        <x:v>73212.15766222902</x:v>
      </x:c>
      <x:c r="T3933" s="12">
        <x:v>259490.1483495874</x:v>
      </x:c>
      <x:c r="U3933" s="12">
        <x:v>26.25</x:v>
      </x:c>
      <x:c r="V3933" s="12">
        <x:v>52</x:v>
      </x:c>
      <x:c r="W3933" s="12">
        <x:f>NA()</x:f>
      </x:c>
    </x:row>
    <x:row r="3934">
      <x:c r="A3934">
        <x:v>200824</x:v>
      </x:c>
      <x:c r="B3934" s="1">
        <x:v>44777.69315425728</x:v>
      </x:c>
      <x:c r="C3934" s="6">
        <x:v>65.53039400833333</x:v>
      </x:c>
      <x:c r="D3934" s="14" t="s">
        <x:v>94</x:v>
      </x:c>
      <x:c r="E3934" s="15">
        <x:v>44771.473020239646</x:v>
      </x:c>
      <x:c r="F3934" t="s">
        <x:v>99</x:v>
      </x:c>
      <x:c r="G3934" s="6">
        <x:v>96.04459887216994</x:v>
      </x:c>
      <x:c r="H3934" t="s">
        <x:v>97</x:v>
      </x:c>
      <x:c r="I3934" s="6">
        <x:v>27.71249925240909</x:v>
      </x:c>
      <x:c r="J3934" t="s">
        <x:v>95</x:v>
      </x:c>
      <x:c r="K3934" s="6">
        <x:v>1017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21.073999999999998</x:v>
      </x:c>
      <x:c r="S3934" s="8">
        <x:v>73213.29050984189</x:v>
      </x:c>
      <x:c r="T3934" s="12">
        <x:v>259495.49073064324</x:v>
      </x:c>
      <x:c r="U3934" s="12">
        <x:v>26.25</x:v>
      </x:c>
      <x:c r="V3934" s="12">
        <x:v>52</x:v>
      </x:c>
      <x:c r="W3934" s="12">
        <x:f>NA()</x:f>
      </x:c>
    </x:row>
    <x:row r="3935">
      <x:c r="A3935">
        <x:v>200832</x:v>
      </x:c>
      <x:c r="B3935" s="1">
        <x:v>44777.69316576703</x:v>
      </x:c>
      <x:c r="C3935" s="6">
        <x:v>65.54696805666667</x:v>
      </x:c>
      <x:c r="D3935" s="14" t="s">
        <x:v>94</x:v>
      </x:c>
      <x:c r="E3935" s="15">
        <x:v>44771.473020239646</x:v>
      </x:c>
      <x:c r="F3935" t="s">
        <x:v>99</x:v>
      </x:c>
      <x:c r="G3935" s="6">
        <x:v>96.0440191670035</x:v>
      </x:c>
      <x:c r="H3935" t="s">
        <x:v>97</x:v>
      </x:c>
      <x:c r="I3935" s="6">
        <x:v>27.703993521741722</x:v>
      </x:c>
      <x:c r="J3935" t="s">
        <x:v>95</x:v>
      </x:c>
      <x:c r="K3935" s="6">
        <x:v>1017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21.074999999999996</x:v>
      </x:c>
      <x:c r="S3935" s="8">
        <x:v>73207.78720891658</x:v>
      </x:c>
      <x:c r="T3935" s="12">
        <x:v>259496.2898222962</x:v>
      </x:c>
      <x:c r="U3935" s="12">
        <x:v>26.25</x:v>
      </x:c>
      <x:c r="V3935" s="12">
        <x:v>52</x:v>
      </x:c>
      <x:c r="W3935" s="12">
        <x:f>NA()</x:f>
      </x:c>
    </x:row>
    <x:row r="3936">
      <x:c r="A3936">
        <x:v>200836</x:v>
      </x:c>
      <x:c r="B3936" s="1">
        <x:v>44777.693177271314</x:v>
      </x:c>
      <x:c r="C3936" s="6">
        <x:v>65.56353422833334</x:v>
      </x:c>
      <x:c r="D3936" s="14" t="s">
        <x:v>94</x:v>
      </x:c>
      <x:c r="E3936" s="15">
        <x:v>44771.473020239646</x:v>
      </x:c>
      <x:c r="F3936" t="s">
        <x:v>99</x:v>
      </x:c>
      <x:c r="G3936" s="6">
        <x:v>96.021920651018</x:v>
      </x:c>
      <x:c r="H3936" t="s">
        <x:v>97</x:v>
      </x:c>
      <x:c r="I3936" s="6">
        <x:v>27.718600549521852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21.075999999999997</x:v>
      </x:c>
      <x:c r="S3936" s="8">
        <x:v>73205.98665537706</x:v>
      </x:c>
      <x:c r="T3936" s="12">
        <x:v>259493.81441925175</x:v>
      </x:c>
      <x:c r="U3936" s="12">
        <x:v>26.25</x:v>
      </x:c>
      <x:c r="V3936" s="12">
        <x:v>52</x:v>
      </x:c>
      <x:c r="W3936" s="12">
        <x:f>NA()</x:f>
      </x:c>
    </x:row>
    <x:row r="3937">
      <x:c r="A3937">
        <x:v>200846</x:v>
      </x:c>
      <x:c r="B3937" s="1">
        <x:v>44777.693188735335</x:v>
      </x:c>
      <x:c r="C3937" s="6">
        <x:v>65.58004241666667</x:v>
      </x:c>
      <x:c r="D3937" s="14" t="s">
        <x:v>94</x:v>
      </x:c>
      <x:c r="E3937" s="15">
        <x:v>44771.473020239646</x:v>
      </x:c>
      <x:c r="F3937" t="s">
        <x:v>99</x:v>
      </x:c>
      <x:c r="G3937" s="6">
        <x:v>96.0079764223258</x:v>
      </x:c>
      <x:c r="H3937" t="s">
        <x:v>97</x:v>
      </x:c>
      <x:c r="I3937" s="6">
        <x:v>27.715324482205233</x:v>
      </x:c>
      <x:c r="J3937" t="s">
        <x:v>95</x:v>
      </x:c>
      <x:c r="K3937" s="6">
        <x:v>1017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21.077999999999996</x:v>
      </x:c>
      <x:c r="S3937" s="8">
        <x:v>73212.74012443465</x:v>
      </x:c>
      <x:c r="T3937" s="12">
        <x:v>259489.52957777755</x:v>
      </x:c>
      <x:c r="U3937" s="12">
        <x:v>26.25</x:v>
      </x:c>
      <x:c r="V3937" s="12">
        <x:v>52</x:v>
      </x:c>
      <x:c r="W3937" s="12">
        <x:f>NA()</x:f>
      </x:c>
    </x:row>
    <x:row r="3938">
      <x:c r="A3938">
        <x:v>200861</x:v>
      </x:c>
      <x:c r="B3938" s="1">
        <x:v>44777.69320094351</x:v>
      </x:c>
      <x:c r="C3938" s="6">
        <x:v>65.59762218</x:v>
      </x:c>
      <x:c r="D3938" s="14" t="s">
        <x:v>94</x:v>
      </x:c>
      <x:c r="E3938" s="15">
        <x:v>44771.473020239646</x:v>
      </x:c>
      <x:c r="F3938" t="s">
        <x:v>99</x:v>
      </x:c>
      <x:c r="G3938" s="6">
        <x:v>95.97396313162672</x:v>
      </x:c>
      <x:c r="H3938" t="s">
        <x:v>97</x:v>
      </x:c>
      <x:c r="I3938" s="6">
        <x:v>27.72449146760391</x:v>
      </x:c>
      <x:c r="J3938" t="s">
        <x:v>95</x:v>
      </x:c>
      <x:c r="K3938" s="6">
        <x:v>1017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21.080999999999996</x:v>
      </x:c>
      <x:c r="S3938" s="8">
        <x:v>73208.11837423862</x:v>
      </x:c>
      <x:c r="T3938" s="12">
        <x:v>259500.18058981682</x:v>
      </x:c>
      <x:c r="U3938" s="12">
        <x:v>26.25</x:v>
      </x:c>
      <x:c r="V3938" s="12">
        <x:v>52</x:v>
      </x:c>
      <x:c r="W3938" s="12">
        <x:f>NA()</x:f>
      </x:c>
    </x:row>
    <x:row r="3939">
      <x:c r="A3939">
        <x:v>200867</x:v>
      </x:c>
      <x:c r="B3939" s="1">
        <x:v>44777.69321244916</x:v>
      </x:c>
      <x:c r="C3939" s="6">
        <x:v>65.61419032</x:v>
      </x:c>
      <x:c r="D3939" s="14" t="s">
        <x:v>94</x:v>
      </x:c>
      <x:c r="E3939" s="15">
        <x:v>44771.473020239646</x:v>
      </x:c>
      <x:c r="F3939" t="s">
        <x:v>99</x:v>
      </x:c>
      <x:c r="G3939" s="6">
        <x:v>96.00041310544479</x:v>
      </x:c>
      <x:c r="H3939" t="s">
        <x:v>97</x:v>
      </x:c>
      <x:c r="I3939" s="6">
        <x:v>27.705195743849345</x:v>
      </x:c>
      <x:c r="J3939" t="s">
        <x:v>95</x:v>
      </x:c>
      <x:c r="K3939" s="6">
        <x:v>1017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21.08</x:v>
      </x:c>
      <x:c r="S3939" s="8">
        <x:v>73218.24783059544</x:v>
      </x:c>
      <x:c r="T3939" s="12">
        <x:v>259493.65910209177</x:v>
      </x:c>
      <x:c r="U3939" s="12">
        <x:v>26.25</x:v>
      </x:c>
      <x:c r="V3939" s="12">
        <x:v>52</x:v>
      </x:c>
      <x:c r="W3939" s="12">
        <x:f>NA()</x:f>
      </x:c>
    </x:row>
    <x:row r="3940">
      <x:c r="A3940">
        <x:v>200878</x:v>
      </x:c>
      <x:c r="B3940" s="1">
        <x:v>44777.6932240277</x:v>
      </x:c>
      <x:c r="C3940" s="6">
        <x:v>65.63086343166667</x:v>
      </x:c>
      <x:c r="D3940" s="14" t="s">
        <x:v>94</x:v>
      </x:c>
      <x:c r="E3940" s="15">
        <x:v>44771.473020239646</x:v>
      </x:c>
      <x:c r="F3940" t="s">
        <x:v>99</x:v>
      </x:c>
      <x:c r="G3940" s="6">
        <x:v>96.0154462796856</x:v>
      </x:c>
      <x:c r="H3940" t="s">
        <x:v>97</x:v>
      </x:c>
      <x:c r="I3940" s="6">
        <x:v>27.70729963357462</x:v>
      </x:c>
      <x:c r="J3940" t="s">
        <x:v>95</x:v>
      </x:c>
      <x:c r="K3940" s="6">
        <x:v>1017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21.077999999999996</x:v>
      </x:c>
      <x:c r="S3940" s="8">
        <x:v>73212.37019854794</x:v>
      </x:c>
      <x:c r="T3940" s="12">
        <x:v>259488.63694446188</x:v>
      </x:c>
      <x:c r="U3940" s="12">
        <x:v>26.25</x:v>
      </x:c>
      <x:c r="V3940" s="12">
        <x:v>52</x:v>
      </x:c>
      <x:c r="W3940" s="12">
        <x:f>NA()</x:f>
      </x:c>
    </x:row>
    <x:row r="3941">
      <x:c r="A3941">
        <x:v>200886</x:v>
      </x:c>
      <x:c r="B3941" s="1">
        <x:v>44777.693235505016</x:v>
      </x:c>
      <x:c r="C3941" s="6">
        <x:v>65.64739075166666</x:v>
      </x:c>
      <x:c r="D3941" s="14" t="s">
        <x:v>94</x:v>
      </x:c>
      <x:c r="E3941" s="15">
        <x:v>44771.473020239646</x:v>
      </x:c>
      <x:c r="F3941" t="s">
        <x:v>99</x:v>
      </x:c>
      <x:c r="G3941" s="6">
        <x:v>96.00659043791858</x:v>
      </x:c>
      <x:c r="H3941" t="s">
        <x:v>97</x:v>
      </x:c>
      <x:c r="I3941" s="6">
        <x:v>27.73507110154833</x:v>
      </x:c>
      <x:c r="J3941" t="s">
        <x:v>95</x:v>
      </x:c>
      <x:c r="K3941" s="6">
        <x:v>1017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21.075999999999997</x:v>
      </x:c>
      <x:c r="S3941" s="8">
        <x:v>73218.5971324328</x:v>
      </x:c>
      <x:c r="T3941" s="12">
        <x:v>259494.3523854414</x:v>
      </x:c>
      <x:c r="U3941" s="12">
        <x:v>26.25</x:v>
      </x:c>
      <x:c r="V3941" s="12">
        <x:v>52</x:v>
      </x:c>
      <x:c r="W3941" s="12">
        <x:f>NA()</x:f>
      </x:c>
    </x:row>
    <x:row r="3942">
      <x:c r="A3942">
        <x:v>200896</x:v>
      </x:c>
      <x:c r="B3942" s="1">
        <x:v>44777.69324707375</x:v>
      </x:c>
      <x:c r="C3942" s="6">
        <x:v>65.66404973166667</x:v>
      </x:c>
      <x:c r="D3942" s="14" t="s">
        <x:v>94</x:v>
      </x:c>
      <x:c r="E3942" s="15">
        <x:v>44771.473020239646</x:v>
      </x:c>
      <x:c r="F3942" t="s">
        <x:v>99</x:v>
      </x:c>
      <x:c r="G3942" s="6">
        <x:v>95.96974074677141</x:v>
      </x:c>
      <x:c r="H3942" t="s">
        <x:v>97</x:v>
      </x:c>
      <x:c r="I3942" s="6">
        <x:v>27.729029886034823</x:v>
      </x:c>
      <x:c r="J3942" t="s">
        <x:v>95</x:v>
      </x:c>
      <x:c r="K3942" s="6">
        <x:v>1017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21.080999999999996</x:v>
      </x:c>
      <x:c r="S3942" s="8">
        <x:v>73211.92625836495</x:v>
      </x:c>
      <x:c r="T3942" s="12">
        <x:v>259483.78791713843</x:v>
      </x:c>
      <x:c r="U3942" s="12">
        <x:v>26.25</x:v>
      </x:c>
      <x:c r="V3942" s="12">
        <x:v>52</x:v>
      </x:c>
      <x:c r="W3942" s="12">
        <x:f>NA()</x:f>
      </x:c>
    </x:row>
    <x:row r="3943">
      <x:c r="A3943">
        <x:v>200905</x:v>
      </x:c>
      <x:c r="B3943" s="1">
        <x:v>44777.69325858145</x:v>
      </x:c>
      <x:c r="C3943" s="6">
        <x:v>65.68062082</x:v>
      </x:c>
      <x:c r="D3943" s="14" t="s">
        <x:v>94</x:v>
      </x:c>
      <x:c r="E3943" s="15">
        <x:v>44771.473020239646</x:v>
      </x:c>
      <x:c r="F3943" t="s">
        <x:v>99</x:v>
      </x:c>
      <x:c r="G3943" s="6">
        <x:v>95.99103372707188</x:v>
      </x:c>
      <x:c r="H3943" t="s">
        <x:v>97</x:v>
      </x:c>
      <x:c r="I3943" s="6">
        <x:v>27.72440130041241</x:v>
      </x:c>
      <x:c r="J3943" t="s">
        <x:v>95</x:v>
      </x:c>
      <x:c r="K3943" s="6">
        <x:v>1017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21.078999999999997</x:v>
      </x:c>
      <x:c r="S3943" s="8">
        <x:v>73208.0737027247</x:v>
      </x:c>
      <x:c r="T3943" s="12">
        <x:v>259480.53156184586</x:v>
      </x:c>
      <x:c r="U3943" s="12">
        <x:v>26.25</x:v>
      </x:c>
      <x:c r="V3943" s="12">
        <x:v>52</x:v>
      </x:c>
      <x:c r="W3943" s="12">
        <x:f>NA()</x:f>
      </x:c>
    </x:row>
    <x:row r="3944">
      <x:c r="A3944">
        <x:v>200909</x:v>
      </x:c>
      <x:c r="B3944" s="1">
        <x:v>44777.693270091055</x:v>
      </x:c>
      <x:c r="C3944" s="6">
        <x:v>65.69719465333333</x:v>
      </x:c>
      <x:c r="D3944" s="14" t="s">
        <x:v>94</x:v>
      </x:c>
      <x:c r="E3944" s="15">
        <x:v>44771.473020239646</x:v>
      </x:c>
      <x:c r="F3944" t="s">
        <x:v>99</x:v>
      </x:c>
      <x:c r="G3944" s="6">
        <x:v>96.07136330202673</x:v>
      </x:c>
      <x:c r="H3944" t="s">
        <x:v>97</x:v>
      </x:c>
      <x:c r="I3944" s="6">
        <x:v>27.711146749625186</x:v>
      </x:c>
      <x:c r="J3944" t="s">
        <x:v>95</x:v>
      </x:c>
      <x:c r="K3944" s="6">
        <x:v>1017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21.070999999999998</x:v>
      </x:c>
      <x:c r="S3944" s="8">
        <x:v>73206.2675380171</x:v>
      </x:c>
      <x:c r="T3944" s="12">
        <x:v>259497.57114387414</x:v>
      </x:c>
      <x:c r="U3944" s="12">
        <x:v>26.25</x:v>
      </x:c>
      <x:c r="V3944" s="12">
        <x:v>52</x:v>
      </x:c>
      <x:c r="W3944" s="12">
        <x:f>NA()</x:f>
      </x:c>
    </x:row>
    <x:row r="3945">
      <x:c r="A3945">
        <x:v>200919</x:v>
      </x:c>
      <x:c r="B3945" s="1">
        <x:v>44777.69328150644</x:v>
      </x:c>
      <x:c r="C3945" s="6">
        <x:v>65.71363281166667</x:v>
      </x:c>
      <x:c r="D3945" s="14" t="s">
        <x:v>94</x:v>
      </x:c>
      <x:c r="E3945" s="15">
        <x:v>44771.473020239646</x:v>
      </x:c>
      <x:c r="F3945" t="s">
        <x:v>99</x:v>
      </x:c>
      <x:c r="G3945" s="6">
        <x:v>96.04932871850305</x:v>
      </x:c>
      <x:c r="H3945" t="s">
        <x:v>97</x:v>
      </x:c>
      <x:c r="I3945" s="6">
        <x:v>27.707419855884382</x:v>
      </x:c>
      <x:c r="J3945" t="s">
        <x:v>95</x:v>
      </x:c>
      <x:c r="K3945" s="6">
        <x:v>1017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21.073999999999998</x:v>
      </x:c>
      <x:c r="S3945" s="8">
        <x:v>73207.90781789679</x:v>
      </x:c>
      <x:c r="T3945" s="12">
        <x:v>259491.65210628245</x:v>
      </x:c>
      <x:c r="U3945" s="12">
        <x:v>26.25</x:v>
      </x:c>
      <x:c r="V3945" s="12">
        <x:v>52</x:v>
      </x:c>
      <x:c r="W3945" s="12">
        <x:f>NA()</x:f>
      </x:c>
    </x:row>
    <x:row r="3946">
      <x:c r="A3946">
        <x:v>200930</x:v>
      </x:c>
      <x:c r="B3946" s="1">
        <x:v>44777.69329298144</x:v>
      </x:c>
      <x:c r="C3946" s="6">
        <x:v>65.73015681333334</x:v>
      </x:c>
      <x:c r="D3946" s="14" t="s">
        <x:v>94</x:v>
      </x:c>
      <x:c r="E3946" s="15">
        <x:v>44771.473020239646</x:v>
      </x:c>
      <x:c r="F3946" t="s">
        <x:v>99</x:v>
      </x:c>
      <x:c r="G3946" s="6">
        <x:v>96.02784463504702</x:v>
      </x:c>
      <x:c r="H3946" t="s">
        <x:v>97</x:v>
      </x:c>
      <x:c r="I3946" s="6">
        <x:v>27.721365673047785</x:v>
      </x:c>
      <x:c r="J3946" t="s">
        <x:v>95</x:v>
      </x:c>
      <x:c r="K3946" s="6">
        <x:v>1017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21.074999999999996</x:v>
      </x:c>
      <x:c r="S3946" s="8">
        <x:v>73201.57602769736</x:v>
      </x:c>
      <x:c r="T3946" s="12">
        <x:v>259493.25604794102</x:v>
      </x:c>
      <x:c r="U3946" s="12">
        <x:v>26.25</x:v>
      </x:c>
      <x:c r="V3946" s="12">
        <x:v>52</x:v>
      </x:c>
      <x:c r="W3946" s="12">
        <x:f>NA()</x:f>
      </x:c>
    </x:row>
    <x:row r="3947">
      <x:c r="A3947">
        <x:v>200941</x:v>
      </x:c>
      <x:c r="B3947" s="1">
        <x:v>44777.69330452234</x:v>
      </x:c>
      <x:c r="C3947" s="6">
        <x:v>65.74677570333333</x:v>
      </x:c>
      <x:c r="D3947" s="14" t="s">
        <x:v>94</x:v>
      </x:c>
      <x:c r="E3947" s="15">
        <x:v>44771.473020239646</x:v>
      </x:c>
      <x:c r="F3947" t="s">
        <x:v>99</x:v>
      </x:c>
      <x:c r="G3947" s="6">
        <x:v>96.0373108939006</x:v>
      </x:c>
      <x:c r="H3947" t="s">
        <x:v>97</x:v>
      </x:c>
      <x:c r="I3947" s="6">
        <x:v>27.702069967265288</x:v>
      </x:c>
      <x:c r="J3947" t="s">
        <x:v>95</x:v>
      </x:c>
      <x:c r="K3947" s="6">
        <x:v>1017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21.075999999999997</x:v>
      </x:c>
      <x:c r="S3947" s="8">
        <x:v>73209.46034045442</x:v>
      </x:c>
      <x:c r="T3947" s="12">
        <x:v>259491.37766266955</x:v>
      </x:c>
      <x:c r="U3947" s="12">
        <x:v>26.25</x:v>
      </x:c>
      <x:c r="V3947" s="12">
        <x:v>52</x:v>
      </x:c>
      <x:c r="W3947" s="12">
        <x:f>NA()</x:f>
      </x:c>
    </x:row>
    <x:row r="3948">
      <x:c r="A3948">
        <x:v>200952</x:v>
      </x:c>
      <x:c r="B3948" s="1">
        <x:v>44777.69331607241</x:v>
      </x:c>
      <x:c r="C3948" s="6">
        <x:v>65.76340779333333</x:v>
      </x:c>
      <x:c r="D3948" s="14" t="s">
        <x:v>94</x:v>
      </x:c>
      <x:c r="E3948" s="15">
        <x:v>44771.473020239646</x:v>
      </x:c>
      <x:c r="F3948" t="s">
        <x:v>99</x:v>
      </x:c>
      <x:c r="G3948" s="6">
        <x:v>96.03119101188227</x:v>
      </x:c>
      <x:c r="H3948" t="s">
        <x:v>97</x:v>
      </x:c>
      <x:c r="I3948" s="6">
        <x:v>27.699515248180887</x:v>
      </x:c>
      <x:c r="J3948" t="s">
        <x:v>95</x:v>
      </x:c>
      <x:c r="K3948" s="6">
        <x:v>1017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21.076999999999998</x:v>
      </x:c>
      <x:c r="S3948" s="8">
        <x:v>73208.29310938754</x:v>
      </x:c>
      <x:c r="T3948" s="12">
        <x:v>259491.75128912303</x:v>
      </x:c>
      <x:c r="U3948" s="12">
        <x:v>26.25</x:v>
      </x:c>
      <x:c r="V3948" s="12">
        <x:v>52</x:v>
      </x:c>
      <x:c r="W3948" s="12">
        <x:f>NA()</x:f>
      </x:c>
    </x:row>
    <x:row r="3949">
      <x:c r="A3949">
        <x:v>200956</x:v>
      </x:c>
      <x:c r="B3949" s="1">
        <x:v>44777.693327688095</x:v>
      </x:c>
      <x:c r="C3949" s="6">
        <x:v>65.78013438333333</x:v>
      </x:c>
      <x:c r="D3949" s="14" t="s">
        <x:v>94</x:v>
      </x:c>
      <x:c r="E3949" s="15">
        <x:v>44771.473020239646</x:v>
      </x:c>
      <x:c r="F3949" t="s">
        <x:v>99</x:v>
      </x:c>
      <x:c r="G3949" s="6">
        <x:v>96.0344843792002</x:v>
      </x:c>
      <x:c r="H3949" t="s">
        <x:v>97</x:v>
      </x:c>
      <x:c r="I3949" s="6">
        <x:v>27.70510557717671</x:v>
      </x:c>
      <x:c r="J3949" t="s">
        <x:v>95</x:v>
      </x:c>
      <x:c r="K3949" s="6">
        <x:v>1017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21.075999999999997</x:v>
      </x:c>
      <x:c r="S3949" s="8">
        <x:v>73199.1901490033</x:v>
      </x:c>
      <x:c r="T3949" s="12">
        <x:v>259480.3101840256</x:v>
      </x:c>
      <x:c r="U3949" s="12">
        <x:v>26.25</x:v>
      </x:c>
      <x:c r="V3949" s="12">
        <x:v>52</x:v>
      </x:c>
      <x:c r="W3949" s="12">
        <x:f>NA()</x:f>
      </x:c>
    </x:row>
    <x:row r="3950">
      <x:c r="A3950">
        <x:v>200963</x:v>
      </x:c>
      <x:c r="B3950" s="1">
        <x:v>44777.69333924445</x:v>
      </x:c>
      <x:c r="C3950" s="6">
        <x:v>65.79677553333333</x:v>
      </x:c>
      <x:c r="D3950" s="14" t="s">
        <x:v>94</x:v>
      </x:c>
      <x:c r="E3950" s="15">
        <x:v>44771.473020239646</x:v>
      </x:c>
      <x:c r="F3950" t="s">
        <x:v>99</x:v>
      </x:c>
      <x:c r="G3950" s="6">
        <x:v>96.03542763365323</x:v>
      </x:c>
      <x:c r="H3950" t="s">
        <x:v>97</x:v>
      </x:c>
      <x:c r="I3950" s="6">
        <x:v>27.713220587449996</x:v>
      </x:c>
      <x:c r="J3950" t="s">
        <x:v>95</x:v>
      </x:c>
      <x:c r="K3950" s="6">
        <x:v>1017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21.074999999999996</x:v>
      </x:c>
      <x:c r="S3950" s="8">
        <x:v>73202.72063679641</x:v>
      </x:c>
      <x:c r="T3950" s="12">
        <x:v>259468.6737953015</x:v>
      </x:c>
      <x:c r="U3950" s="12">
        <x:v>26.25</x:v>
      </x:c>
      <x:c r="V3950" s="12">
        <x:v>52</x:v>
      </x:c>
      <x:c r="W3950" s="12">
        <x:f>NA()</x:f>
      </x:c>
    </x:row>
    <x:row r="3951">
      <x:c r="A3951">
        <x:v>200974</x:v>
      </x:c>
      <x:c r="B3951" s="1">
        <x:v>44777.69335071559</x:v>
      </x:c>
      <x:c r="C3951" s="6">
        <x:v>65.813293985</x:v>
      </x:c>
      <x:c r="D3951" s="14" t="s">
        <x:v>94</x:v>
      </x:c>
      <x:c r="E3951" s="15">
        <x:v>44771.473020239646</x:v>
      </x:c>
      <x:c r="F3951" t="s">
        <x:v>99</x:v>
      </x:c>
      <x:c r="G3951" s="6">
        <x:v>96.00226204418686</x:v>
      </x:c>
      <x:c r="H3951" t="s">
        <x:v>97</x:v>
      </x:c>
      <x:c r="I3951" s="6">
        <x:v>27.730592786518173</x:v>
      </x:c>
      <x:c r="J3951" t="s">
        <x:v>95</x:v>
      </x:c>
      <x:c r="K3951" s="6">
        <x:v>1017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21.076999999999998</x:v>
      </x:c>
      <x:c r="S3951" s="8">
        <x:v>73203.30250335996</x:v>
      </x:c>
      <x:c r="T3951" s="12">
        <x:v>259486.066825011</x:v>
      </x:c>
      <x:c r="U3951" s="12">
        <x:v>26.25</x:v>
      </x:c>
      <x:c r="V3951" s="12">
        <x:v>52</x:v>
      </x:c>
      <x:c r="W3951" s="12">
        <x:f>NA()</x:f>
      </x:c>
    </x:row>
    <x:row r="3952">
      <x:c r="A3952">
        <x:v>200986</x:v>
      </x:c>
      <x:c r="B3952" s="1">
        <x:v>44777.69336302058</x:v>
      </x:c>
      <x:c r="C3952" s="6">
        <x:v>65.83101317</x:v>
      </x:c>
      <x:c r="D3952" s="14" t="s">
        <x:v>94</x:v>
      </x:c>
      <x:c r="E3952" s="15">
        <x:v>44771.473020239646</x:v>
      </x:c>
      <x:c r="F3952" t="s">
        <x:v>99</x:v>
      </x:c>
      <x:c r="G3952" s="6">
        <x:v>96.01912286424232</x:v>
      </x:c>
      <x:c r="H3952" t="s">
        <x:v>97</x:v>
      </x:c>
      <x:c r="I3952" s="6">
        <x:v>27.72160611868003</x:v>
      </x:c>
      <x:c r="J3952" t="s">
        <x:v>95</x:v>
      </x:c>
      <x:c r="K3952" s="6">
        <x:v>1017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21.075999999999997</x:v>
      </x:c>
      <x:c r="S3952" s="8">
        <x:v>73209.61402583454</x:v>
      </x:c>
      <x:c r="T3952" s="12">
        <x:v>259475.67079137018</x:v>
      </x:c>
      <x:c r="U3952" s="12">
        <x:v>26.25</x:v>
      </x:c>
      <x:c r="V3952" s="12">
        <x:v>52</x:v>
      </x:c>
      <x:c r="W3952" s="12">
        <x:f>NA()</x:f>
      </x:c>
    </x:row>
    <x:row r="3953">
      <x:c r="A3953">
        <x:v>200993</x:v>
      </x:c>
      <x:c r="B3953" s="1">
        <x:v>44777.69337452035</x:v>
      </x:c>
      <x:c r="C3953" s="6">
        <x:v>65.84757283333333</x:v>
      </x:c>
      <x:c r="D3953" s="14" t="s">
        <x:v>94</x:v>
      </x:c>
      <x:c r="E3953" s="15">
        <x:v>44771.473020239646</x:v>
      </x:c>
      <x:c r="F3953" t="s">
        <x:v>99</x:v>
      </x:c>
      <x:c r="G3953" s="6">
        <x:v>95.98450645653814</x:v>
      </x:c>
      <x:c r="H3953" t="s">
        <x:v>97</x:v>
      </x:c>
      <x:c r="I3953" s="6">
        <x:v>27.713160476190296</x:v>
      </x:c>
      <x:c r="J3953" t="s">
        <x:v>95</x:v>
      </x:c>
      <x:c r="K3953" s="6">
        <x:v>1017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21.080999999999996</x:v>
      </x:c>
      <x:c r="S3953" s="8">
        <x:v>73203.8495371976</x:v>
      </x:c>
      <x:c r="T3953" s="12">
        <x:v>259476.64515783903</x:v>
      </x:c>
      <x:c r="U3953" s="12">
        <x:v>26.25</x:v>
      </x:c>
      <x:c r="V3953" s="12">
        <x:v>52</x:v>
      </x:c>
      <x:c r="W3953" s="12">
        <x:f>NA()</x:f>
      </x:c>
    </x:row>
    <x:row r="3954">
      <x:c r="A3954">
        <x:v>201008</x:v>
      </x:c>
      <x:c r="B3954" s="1">
        <x:v>44777.69338606859</x:v>
      </x:c>
      <x:c r="C3954" s="6">
        <x:v>65.86420230666667</x:v>
      </x:c>
      <x:c r="D3954" s="14" t="s">
        <x:v>94</x:v>
      </x:c>
      <x:c r="E3954" s="15">
        <x:v>44771.473020239646</x:v>
      </x:c>
      <x:c r="F3954" t="s">
        <x:v>99</x:v>
      </x:c>
      <x:c r="G3954" s="6">
        <x:v>96.02374755672086</x:v>
      </x:c>
      <x:c r="H3954" t="s">
        <x:v>97</x:v>
      </x:c>
      <x:c r="I3954" s="6">
        <x:v>27.707510022619317</x:v>
      </x:c>
      <x:c r="J3954" t="s">
        <x:v>95</x:v>
      </x:c>
      <x:c r="K3954" s="6">
        <x:v>1017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21.076999999999998</x:v>
      </x:c>
      <x:c r="S3954" s="8">
        <x:v>73208.63803022365</x:v>
      </x:c>
      <x:c r="T3954" s="12">
        <x:v>259484.33029881504</x:v>
      </x:c>
      <x:c r="U3954" s="12">
        <x:v>26.25</x:v>
      </x:c>
      <x:c r="V3954" s="12">
        <x:v>52</x:v>
      </x:c>
      <x:c r="W3954" s="12">
        <x:f>NA()</x:f>
      </x:c>
    </x:row>
    <x:row r="3955">
      <x:c r="A3955">
        <x:v>201023</x:v>
      </x:c>
      <x:c r="B3955" s="1">
        <x:v>44777.69339776255</x:v>
      </x:c>
      <x:c r="C3955" s="6">
        <x:v>65.88104161333334</x:v>
      </x:c>
      <x:c r="D3955" s="14" t="s">
        <x:v>94</x:v>
      </x:c>
      <x:c r="E3955" s="15">
        <x:v>44771.473020239646</x:v>
      </x:c>
      <x:c r="F3955" t="s">
        <x:v>99</x:v>
      </x:c>
      <x:c r="G3955" s="6">
        <x:v>96.02752513061301</x:v>
      </x:c>
      <x:c r="H3955" t="s">
        <x:v>97</x:v>
      </x:c>
      <x:c r="I3955" s="6">
        <x:v>27.703452521934196</x:v>
      </x:c>
      <x:c r="J3955" t="s">
        <x:v>95</x:v>
      </x:c>
      <x:c r="K3955" s="6">
        <x:v>1017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21.076999999999998</x:v>
      </x:c>
      <x:c r="S3955" s="8">
        <x:v>73207.58099922798</x:v>
      </x:c>
      <x:c r="T3955" s="12">
        <x:v>259478.53735440367</x:v>
      </x:c>
      <x:c r="U3955" s="12">
        <x:v>26.25</x:v>
      </x:c>
      <x:c r="V3955" s="12">
        <x:v>52</x:v>
      </x:c>
      <x:c r="W3955" s="12">
        <x:f>NA()</x:f>
      </x:c>
    </x:row>
    <x:row r="3956">
      <x:c r="A3956">
        <x:v>201017</x:v>
      </x:c>
      <x:c r="B3956" s="1">
        <x:v>44777.69340921449</x:v>
      </x:c>
      <x:c r="C3956" s="6">
        <x:v>65.897532395</x:v>
      </x:c>
      <x:c r="D3956" s="14" t="s">
        <x:v>94</x:v>
      </x:c>
      <x:c r="E3956" s="15">
        <x:v>44771.473020239646</x:v>
      </x:c>
      <x:c r="F3956" t="s">
        <x:v>99</x:v>
      </x:c>
      <x:c r="G3956" s="6">
        <x:v>95.98857253397641</x:v>
      </x:c>
      <x:c r="H3956" t="s">
        <x:v>97</x:v>
      </x:c>
      <x:c r="I3956" s="6">
        <x:v>27.727046205700844</x:v>
      </x:c>
      <x:c r="J3956" t="s">
        <x:v>95</x:v>
      </x:c>
      <x:c r="K3956" s="6">
        <x:v>1017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21.078999999999997</x:v>
      </x:c>
      <x:c r="S3956" s="8">
        <x:v>73210.98307973787</x:v>
      </x:c>
      <x:c r="T3956" s="12">
        <x:v>259478.94146407346</x:v>
      </x:c>
      <x:c r="U3956" s="12">
        <x:v>26.25</x:v>
      </x:c>
      <x:c r="V3956" s="12">
        <x:v>52</x:v>
      </x:c>
      <x:c r="W3956" s="12">
        <x:f>NA()</x:f>
      </x:c>
    </x:row>
    <x:row r="3957">
      <x:c r="A3957">
        <x:v>201028</x:v>
      </x:c>
      <x:c r="B3957" s="1">
        <x:v>44777.69342021233</x:v>
      </x:c>
      <x:c r="C3957" s="6">
        <x:v>65.91336928833333</x:v>
      </x:c>
      <x:c r="D3957" s="14" t="s">
        <x:v>94</x:v>
      </x:c>
      <x:c r="E3957" s="15">
        <x:v>44771.473020239646</x:v>
      </x:c>
      <x:c r="F3957" t="s">
        <x:v>99</x:v>
      </x:c>
      <x:c r="G3957" s="6">
        <x:v>96.02457867361434</x:v>
      </x:c>
      <x:c r="H3957" t="s">
        <x:v>97</x:v>
      </x:c>
      <x:c r="I3957" s="6">
        <x:v>27.715745261314623</x:v>
      </x:c>
      <x:c r="J3957" t="s">
        <x:v>95</x:v>
      </x:c>
      <x:c r="K3957" s="6">
        <x:v>1017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21.075999999999997</x:v>
      </x:c>
      <x:c r="S3957" s="8">
        <x:v>73207.48593427065</x:v>
      </x:c>
      <x:c r="T3957" s="12">
        <x:v>259480.3027843783</x:v>
      </x:c>
      <x:c r="U3957" s="12">
        <x:v>26.25</x:v>
      </x:c>
      <x:c r="V3957" s="12">
        <x:v>52</x:v>
      </x:c>
      <x:c r="W3957" s="12">
        <x:f>NA()</x:f>
      </x:c>
    </x:row>
    <x:row r="3958">
      <x:c r="A3958">
        <x:v>201042</x:v>
      </x:c>
      <x:c r="B3958" s="1">
        <x:v>44777.69343215397</x:v>
      </x:c>
      <x:c r="C3958" s="6">
        <x:v>65.930565245</x:v>
      </x:c>
      <x:c r="D3958" s="14" t="s">
        <x:v>94</x:v>
      </x:c>
      <x:c r="E3958" s="15">
        <x:v>44771.473020239646</x:v>
      </x:c>
      <x:c r="F3958" t="s">
        <x:v>99</x:v>
      </x:c>
      <x:c r="G3958" s="6">
        <x:v>96.03178990898947</x:v>
      </x:c>
      <x:c r="H3958" t="s">
        <x:v>97</x:v>
      </x:c>
      <x:c r="I3958" s="6">
        <x:v>27.717127821616486</x:v>
      </x:c>
      <x:c r="J3958" t="s">
        <x:v>95</x:v>
      </x:c>
      <x:c r="K3958" s="6">
        <x:v>1017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21.074999999999996</x:v>
      </x:c>
      <x:c r="S3958" s="8">
        <x:v>73204.55538228079</x:v>
      </x:c>
      <x:c r="T3958" s="12">
        <x:v>259492.36236845085</x:v>
      </x:c>
      <x:c r="U3958" s="12">
        <x:v>26.25</x:v>
      </x:c>
      <x:c r="V3958" s="12">
        <x:v>52</x:v>
      </x:c>
      <x:c r="W3958" s="12">
        <x:f>NA()</x:f>
      </x:c>
    </x:row>
    <x:row r="3959">
      <x:c r="A3959">
        <x:v>201048</x:v>
      </x:c>
      <x:c r="B3959" s="1">
        <x:v>44777.69344336335</x:v>
      </x:c>
      <x:c r="C3959" s="6">
        <x:v>65.946706755</x:v>
      </x:c>
      <x:c r="D3959" s="14" t="s">
        <x:v>94</x:v>
      </x:c>
      <x:c r="E3959" s="15">
        <x:v>44771.473020239646</x:v>
      </x:c>
      <x:c r="F3959" t="s">
        <x:v>99</x:v>
      </x:c>
      <x:c r="G3959" s="6">
        <x:v>95.97156714944549</x:v>
      </x:c>
      <x:c r="H3959" t="s">
        <x:v>97</x:v>
      </x:c>
      <x:c r="I3959" s="6">
        <x:v>27.717939324667896</x:v>
      </x:c>
      <x:c r="J3959" t="s">
        <x:v>95</x:v>
      </x:c>
      <x:c r="K3959" s="6">
        <x:v>1017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21.081999999999997</x:v>
      </x:c>
      <x:c r="S3959" s="8">
        <x:v>73204.50018337561</x:v>
      </x:c>
      <x:c r="T3959" s="12">
        <x:v>259481.80948686742</x:v>
      </x:c>
      <x:c r="U3959" s="12">
        <x:v>26.25</x:v>
      </x:c>
      <x:c r="V3959" s="12">
        <x:v>52</x:v>
      </x:c>
      <x:c r="W3959" s="12">
        <x:f>NA()</x:f>
      </x:c>
    </x:row>
    <x:row r="3960">
      <x:c r="A3960">
        <x:v>201055</x:v>
      </x:c>
      <x:c r="B3960" s="1">
        <x:v>44777.69345532557</x:v>
      </x:c>
      <x:c r="C3960" s="6">
        <x:v>65.96393235666666</x:v>
      </x:c>
      <x:c r="D3960" s="14" t="s">
        <x:v>94</x:v>
      </x:c>
      <x:c r="E3960" s="15">
        <x:v>44771.473020239646</x:v>
      </x:c>
      <x:c r="F3960" t="s">
        <x:v>99</x:v>
      </x:c>
      <x:c r="G3960" s="6">
        <x:v>96.01101754749995</x:v>
      </x:c>
      <x:c r="H3960" t="s">
        <x:v>97</x:v>
      </x:c>
      <x:c r="I3960" s="6">
        <x:v>27.721185338835312</x:v>
      </x:c>
      <x:c r="J3960" t="s">
        <x:v>95</x:v>
      </x:c>
      <x:c r="K3960" s="6">
        <x:v>1017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21.076999999999998</x:v>
      </x:c>
      <x:c r="S3960" s="8">
        <x:v>73199.12894997325</x:v>
      </x:c>
      <x:c r="T3960" s="12">
        <x:v>259481.87971862804</x:v>
      </x:c>
      <x:c r="U3960" s="12">
        <x:v>26.25</x:v>
      </x:c>
      <x:c r="V3960" s="12">
        <x:v>52</x:v>
      </x:c>
      <x:c r="W3960" s="12">
        <x:f>NA()</x:f>
      </x:c>
    </x:row>
    <x:row r="3961">
      <x:c r="A3961">
        <x:v>201065</x:v>
      </x:c>
      <x:c r="B3961" s="1">
        <x:v>44777.69346683819</x:v>
      </x:c>
      <x:c r="C3961" s="6">
        <x:v>65.98051052166667</x:v>
      </x:c>
      <x:c r="D3961" s="14" t="s">
        <x:v>94</x:v>
      </x:c>
      <x:c r="E3961" s="15">
        <x:v>44771.473020239646</x:v>
      </x:c>
      <x:c r="F3961" t="s">
        <x:v>99</x:v>
      </x:c>
      <x:c r="G3961" s="6">
        <x:v>95.99411036553448</x:v>
      </x:c>
      <x:c r="H3961" t="s">
        <x:v>97</x:v>
      </x:c>
      <x:c r="I3961" s="6">
        <x:v>27.721095171733396</x:v>
      </x:c>
      <x:c r="J3961" t="s">
        <x:v>95</x:v>
      </x:c>
      <x:c r="K3961" s="6">
        <x:v>1017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21.078999999999997</x:v>
      </x:c>
      <x:c r="S3961" s="8">
        <x:v>73192.58044704926</x:v>
      </x:c>
      <x:c r="T3961" s="12">
        <x:v>259470.26001075323</x:v>
      </x:c>
      <x:c r="U3961" s="12">
        <x:v>26.25</x:v>
      </x:c>
      <x:c r="V3961" s="12">
        <x:v>52</x:v>
      </x:c>
      <x:c r="W3961" s="12">
        <x:f>NA()</x:f>
      </x:c>
    </x:row>
    <x:row r="3962">
      <x:c r="A3962">
        <x:v>201076</x:v>
      </x:c>
      <x:c r="B3962" s="1">
        <x:v>44777.6934782586</x:v>
      </x:c>
      <x:c r="C3962" s="6">
        <x:v>65.99695591333334</x:v>
      </x:c>
      <x:c r="D3962" s="14" t="s">
        <x:v>94</x:v>
      </x:c>
      <x:c r="E3962" s="15">
        <x:v>44771.473020239646</x:v>
      </x:c>
      <x:c r="F3962" t="s">
        <x:v>99</x:v>
      </x:c>
      <x:c r="G3962" s="6">
        <x:v>96.02281597132459</x:v>
      </x:c>
      <x:c r="H3962" t="s">
        <x:v>97</x:v>
      </x:c>
      <x:c r="I3962" s="6">
        <x:v>27.717638767959215</x:v>
      </x:c>
      <x:c r="J3962" t="s">
        <x:v>95</x:v>
      </x:c>
      <x:c r="K3962" s="6">
        <x:v>1017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21.075999999999997</x:v>
      </x:c>
      <x:c r="S3962" s="8">
        <x:v>73197.72095234986</x:v>
      </x:c>
      <x:c r="T3962" s="12">
        <x:v>259473.43669294514</x:v>
      </x:c>
      <x:c r="U3962" s="12">
        <x:v>26.25</x:v>
      </x:c>
      <x:c r="V3962" s="12">
        <x:v>52</x:v>
      </x:c>
      <x:c r="W3962" s="12">
        <x:f>NA()</x:f>
      </x:c>
    </x:row>
    <x:row r="3963">
      <x:c r="A3963">
        <x:v>201087</x:v>
      </x:c>
      <x:c r="B3963" s="1">
        <x:v>44777.69348978212</x:v>
      </x:c>
      <x:c r="C3963" s="6">
        <x:v>66.01354979</x:v>
      </x:c>
      <x:c r="D3963" s="14" t="s">
        <x:v>94</x:v>
      </x:c>
      <x:c r="E3963" s="15">
        <x:v>44771.473020239646</x:v>
      </x:c>
      <x:c r="F3963" t="s">
        <x:v>99</x:v>
      </x:c>
      <x:c r="G3963" s="6">
        <x:v>96.03083854175512</x:v>
      </x:c>
      <x:c r="H3963" t="s">
        <x:v>97</x:v>
      </x:c>
      <x:c r="I3963" s="6">
        <x:v>27.71814971438016</x:v>
      </x:c>
      <x:c r="J3963" t="s">
        <x:v>95</x:v>
      </x:c>
      <x:c r="K3963" s="6">
        <x:v>1017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21.074999999999996</x:v>
      </x:c>
      <x:c r="S3963" s="8">
        <x:v>73192.66215960949</x:v>
      </x:c>
      <x:c r="T3963" s="12">
        <x:v>259480.44478675083</x:v>
      </x:c>
      <x:c r="U3963" s="12">
        <x:v>26.25</x:v>
      </x:c>
      <x:c r="V3963" s="12">
        <x:v>52</x:v>
      </x:c>
      <x:c r="W3963" s="12">
        <x:f>NA()</x:f>
      </x:c>
    </x:row>
    <x:row r="3964">
      <x:c r="A3964">
        <x:v>201089</x:v>
      </x:c>
      <x:c r="B3964" s="1">
        <x:v>44777.6935014823</x:v>
      </x:c>
      <x:c r="C3964" s="6">
        <x:v>66.03039804666666</x:v>
      </x:c>
      <x:c r="D3964" s="14" t="s">
        <x:v>94</x:v>
      </x:c>
      <x:c r="E3964" s="15">
        <x:v>44771.473020239646</x:v>
      </x:c>
      <x:c r="F3964" t="s">
        <x:v>99</x:v>
      </x:c>
      <x:c r="G3964" s="6">
        <x:v>96.01049424414704</x:v>
      </x:c>
      <x:c r="H3964" t="s">
        <x:v>97</x:v>
      </x:c>
      <x:c r="I3964" s="6">
        <x:v>27.71261947490484</x:v>
      </x:c>
      <x:c r="J3964" t="s">
        <x:v>95</x:v>
      </x:c>
      <x:c r="K3964" s="6">
        <x:v>1017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21.077999999999996</x:v>
      </x:c>
      <x:c r="S3964" s="8">
        <x:v>73190.22673717677</x:v>
      </x:c>
      <x:c r="T3964" s="12">
        <x:v>259472.19491898597</x:v>
      </x:c>
      <x:c r="U3964" s="12">
        <x:v>26.25</x:v>
      </x:c>
      <x:c r="V3964" s="12">
        <x:v>52</x:v>
      </x:c>
      <x:c r="W3964" s="12">
        <x:f>NA()</x:f>
      </x:c>
    </x:row>
    <x:row r="3965">
      <x:c r="A3965">
        <x:v>201104</x:v>
      </x:c>
      <x:c r="B3965" s="1">
        <x:v>44777.693513118415</x:v>
      </x:c>
      <x:c r="C3965" s="6">
        <x:v>66.04715405333333</x:v>
      </x:c>
      <x:c r="D3965" s="14" t="s">
        <x:v>94</x:v>
      </x:c>
      <x:c r="E3965" s="15">
        <x:v>44771.473020239646</x:v>
      </x:c>
      <x:c r="F3965" t="s">
        <x:v>99</x:v>
      </x:c>
      <x:c r="G3965" s="6">
        <x:v>96.03207775260074</x:v>
      </x:c>
      <x:c r="H3965" t="s">
        <x:v>97</x:v>
      </x:c>
      <x:c r="I3965" s="6">
        <x:v>27.707690356096464</x:v>
      </x:c>
      <x:c r="J3965" t="s">
        <x:v>95</x:v>
      </x:c>
      <x:c r="K3965" s="6">
        <x:v>1017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21.075999999999997</x:v>
      </x:c>
      <x:c r="S3965" s="8">
        <x:v>73200.11383997825</x:v>
      </x:c>
      <x:c r="T3965" s="12">
        <x:v>259469.16791551816</x:v>
      </x:c>
      <x:c r="U3965" s="12">
        <x:v>26.25</x:v>
      </x:c>
      <x:c r="V3965" s="12">
        <x:v>52</x:v>
      </x:c>
      <x:c r="W3965" s="12">
        <x:f>NA()</x:f>
      </x:c>
    </x:row>
    <x:row r="3966">
      <x:c r="A3966">
        <x:v>201107</x:v>
      </x:c>
      <x:c r="B3966" s="1">
        <x:v>44777.693524844566</x:v>
      </x:c>
      <x:c r="C3966" s="6">
        <x:v>66.06403970833334</x:v>
      </x:c>
      <x:c r="D3966" s="14" t="s">
        <x:v>94</x:v>
      </x:c>
      <x:c r="E3966" s="15">
        <x:v>44771.473020239646</x:v>
      </x:c>
      <x:c r="F3966" t="s">
        <x:v>99</x:v>
      </x:c>
      <x:c r="G3966" s="6">
        <x:v>95.99442678241208</x:v>
      </x:c>
      <x:c r="H3966" t="s">
        <x:v>97</x:v>
      </x:c>
      <x:c r="I3966" s="6">
        <x:v>27.71162763944085</x:v>
      </x:c>
      <x:c r="J3966" t="s">
        <x:v>95</x:v>
      </x:c>
      <x:c r="K3966" s="6">
        <x:v>1017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21.08</x:v>
      </x:c>
      <x:c r="S3966" s="8">
        <x:v>73198.08016525711</x:v>
      </x:c>
      <x:c r="T3966" s="12">
        <x:v>259479.97469472964</x:v>
      </x:c>
      <x:c r="U3966" s="12">
        <x:v>26.25</x:v>
      </x:c>
      <x:c r="V3966" s="12">
        <x:v>52</x:v>
      </x:c>
      <x:c r="W3966" s="12">
        <x:f>NA()</x:f>
      </x:c>
    </x:row>
    <x:row r="3967">
      <x:c r="A3967">
        <x:v>201116</x:v>
      </x:c>
      <x:c r="B3967" s="1">
        <x:v>44777.693536422536</x:v>
      </x:c>
      <x:c r="C3967" s="6">
        <x:v>66.08071199166666</x:v>
      </x:c>
      <x:c r="D3967" s="14" t="s">
        <x:v>94</x:v>
      </x:c>
      <x:c r="E3967" s="15">
        <x:v>44771.473020239646</x:v>
      </x:c>
      <x:c r="F3967" t="s">
        <x:v>99</x:v>
      </x:c>
      <x:c r="G3967" s="6">
        <x:v>96.05260345367677</x:v>
      </x:c>
      <x:c r="H3967" t="s">
        <x:v>97</x:v>
      </x:c>
      <x:c r="I3967" s="6">
        <x:v>27.70390335510092</x:v>
      </x:c>
      <x:c r="J3967" t="s">
        <x:v>95</x:v>
      </x:c>
      <x:c r="K3967" s="6">
        <x:v>1017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21.073999999999998</x:v>
      </x:c>
      <x:c r="S3967" s="8">
        <x:v>73204.81770887882</x:v>
      </x:c>
      <x:c r="T3967" s="12">
        <x:v>259466.78082552645</x:v>
      </x:c>
      <x:c r="U3967" s="12">
        <x:v>26.25</x:v>
      </x:c>
      <x:c r="V3967" s="12">
        <x:v>52</x:v>
      </x:c>
      <x:c r="W3967" s="12">
        <x:f>NA()</x:f>
      </x:c>
    </x:row>
    <x:row r="3968">
      <x:c r="A3968">
        <x:v>201124</x:v>
      </x:c>
      <x:c r="B3968" s="1">
        <x:v>44777.69354752881</x:v>
      </x:c>
      <x:c r="C3968" s="6">
        <x:v>66.09670502666667</x:v>
      </x:c>
      <x:c r="D3968" s="14" t="s">
        <x:v>94</x:v>
      </x:c>
      <x:c r="E3968" s="15">
        <x:v>44771.473020239646</x:v>
      </x:c>
      <x:c r="F3968" t="s">
        <x:v>99</x:v>
      </x:c>
      <x:c r="G3968" s="6">
        <x:v>96.0612447088756</x:v>
      </x:c>
      <x:c r="H3968" t="s">
        <x:v>97</x:v>
      </x:c>
      <x:c r="I3968" s="6">
        <x:v>27.703753077372312</x:v>
      </x:c>
      <x:c r="J3968" t="s">
        <x:v>95</x:v>
      </x:c>
      <x:c r="K3968" s="6">
        <x:v>1017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21.072999999999997</x:v>
      </x:c>
      <x:c r="S3968" s="8">
        <x:v>73193.57018898537</x:v>
      </x:c>
      <x:c r="T3968" s="12">
        <x:v>259473.897467877</x:v>
      </x:c>
      <x:c r="U3968" s="12">
        <x:v>26.25</x:v>
      </x:c>
      <x:c r="V3968" s="12">
        <x:v>52</x:v>
      </x:c>
      <x:c r="W3968" s="12">
        <x:f>NA()</x:f>
      </x:c>
    </x:row>
    <x:row r="3969">
      <x:c r="A3969">
        <x:v>201137</x:v>
      </x:c>
      <x:c r="B3969" s="1">
        <x:v>44777.69355933568</x:v>
      </x:c>
      <x:c r="C3969" s="6">
        <x:v>66.11370691833334</x:v>
      </x:c>
      <x:c r="D3969" s="14" t="s">
        <x:v>94</x:v>
      </x:c>
      <x:c r="E3969" s="15">
        <x:v>44771.473020239646</x:v>
      </x:c>
      <x:c r="F3969" t="s">
        <x:v>99</x:v>
      </x:c>
      <x:c r="G3969" s="6">
        <x:v>96.02286446009046</x:v>
      </x:c>
      <x:c r="H3969" t="s">
        <x:v>97</x:v>
      </x:c>
      <x:c r="I3969" s="6">
        <x:v>27.72671559242599</x:v>
      </x:c>
      <x:c r="J3969" t="s">
        <x:v>95</x:v>
      </x:c>
      <x:c r="K3969" s="6">
        <x:v>1017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21.074999999999996</x:v>
      </x:c>
      <x:c r="S3969" s="8">
        <x:v>73194.51980561644</x:v>
      </x:c>
      <x:c r="T3969" s="12">
        <x:v>259468.57272842387</x:v>
      </x:c>
      <x:c r="U3969" s="12">
        <x:v>26.25</x:v>
      </x:c>
      <x:c r="V3969" s="12">
        <x:v>52</x:v>
      </x:c>
      <x:c r="W3969" s="12">
        <x:f>NA()</x:f>
      </x:c>
    </x:row>
    <x:row r="3970">
      <x:c r="A3970">
        <x:v>201146</x:v>
      </x:c>
      <x:c r="B3970" s="1">
        <x:v>44777.69357100882</x:v>
      </x:c>
      <x:c r="C3970" s="6">
        <x:v>66.13051623333334</x:v>
      </x:c>
      <x:c r="D3970" s="14" t="s">
        <x:v>94</x:v>
      </x:c>
      <x:c r="E3970" s="15">
        <x:v>44771.473020239646</x:v>
      </x:c>
      <x:c r="F3970" t="s">
        <x:v>99</x:v>
      </x:c>
      <x:c r="G3970" s="6">
        <x:v>95.99889346441958</x:v>
      </x:c>
      <x:c r="H3970" t="s">
        <x:v>97</x:v>
      </x:c>
      <x:c r="I3970" s="6">
        <x:v>27.715955650888645</x:v>
      </x:c>
      <x:c r="J3970" t="s">
        <x:v>95</x:v>
      </x:c>
      <x:c r="K3970" s="6">
        <x:v>1017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21.078999999999997</x:v>
      </x:c>
      <x:c r="S3970" s="8">
        <x:v>73199.66610666011</x:v>
      </x:c>
      <x:c r="T3970" s="12">
        <x:v>259480.10536078463</x:v>
      </x:c>
      <x:c r="U3970" s="12">
        <x:v>26.25</x:v>
      </x:c>
      <x:c r="V3970" s="12">
        <x:v>52</x:v>
      </x:c>
      <x:c r="W3970" s="12">
        <x:f>NA()</x:f>
      </x:c>
    </x:row>
    <x:row r="3971">
      <x:c r="A3971">
        <x:v>201151</x:v>
      </x:c>
      <x:c r="B3971" s="1">
        <x:v>44777.69358234522</x:v>
      </x:c>
      <x:c r="C3971" s="6">
        <x:v>66.146840655</x:v>
      </x:c>
      <x:c r="D3971" s="14" t="s">
        <x:v>94</x:v>
      </x:c>
      <x:c r="E3971" s="15">
        <x:v>44771.473020239646</x:v>
      </x:c>
      <x:c r="F3971" t="s">
        <x:v>99</x:v>
      </x:c>
      <x:c r="G3971" s="6">
        <x:v>96.03766634697475</x:v>
      </x:c>
      <x:c r="H3971" t="s">
        <x:v>97</x:v>
      </x:c>
      <x:c r="I3971" s="6">
        <x:v>27.71081613791557</x:v>
      </x:c>
      <x:c r="J3971" t="s">
        <x:v>95</x:v>
      </x:c>
      <x:c r="K3971" s="6">
        <x:v>1017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21.074999999999996</x:v>
      </x:c>
      <x:c r="S3971" s="8">
        <x:v>73201.7477481049</x:v>
      </x:c>
      <x:c r="T3971" s="12">
        <x:v>259469.17203812927</x:v>
      </x:c>
      <x:c r="U3971" s="12">
        <x:v>26.25</x:v>
      </x:c>
      <x:c r="V3971" s="12">
        <x:v>52</x:v>
      </x:c>
      <x:c r="W3971" s="12">
        <x:f>NA()</x:f>
      </x:c>
    </x:row>
    <x:row r="3972">
      <x:c r="A3972">
        <x:v>201167</x:v>
      </x:c>
      <x:c r="B3972" s="1">
        <x:v>44777.693593872966</x:v>
      </x:c>
      <x:c r="C3972" s="6">
        <x:v>66.16344059333333</x:v>
      </x:c>
      <x:c r="D3972" s="14" t="s">
        <x:v>94</x:v>
      </x:c>
      <x:c r="E3972" s="15">
        <x:v>44771.473020239646</x:v>
      </x:c>
      <x:c r="F3972" t="s">
        <x:v>99</x:v>
      </x:c>
      <x:c r="G3972" s="6">
        <x:v>95.99618019610045</x:v>
      </x:c>
      <x:c r="H3972" t="s">
        <x:v>97</x:v>
      </x:c>
      <x:c r="I3972" s="6">
        <x:v>27.7188710506357</x:v>
      </x:c>
      <x:c r="J3972" t="s">
        <x:v>95</x:v>
      </x:c>
      <x:c r="K3972" s="6">
        <x:v>1017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21.078999999999997</x:v>
      </x:c>
      <x:c r="S3972" s="8">
        <x:v>73195.43672900912</x:v>
      </x:c>
      <x:c r="T3972" s="12">
        <x:v>259467.88308510702</x:v>
      </x:c>
      <x:c r="U3972" s="12">
        <x:v>26.25</x:v>
      </x:c>
      <x:c r="V3972" s="12">
        <x:v>52</x:v>
      </x:c>
      <x:c r="W3972" s="12">
        <x:f>NA()</x:f>
      </x:c>
    </x:row>
    <x:row r="3973">
      <x:c r="A3973">
        <x:v>201169</x:v>
      </x:c>
      <x:c r="B3973" s="1">
        <x:v>44777.69360536937</x:v>
      </x:c>
      <x:c r="C3973" s="6">
        <x:v>66.17999543166667</x:v>
      </x:c>
      <x:c r="D3973" s="14" t="s">
        <x:v>94</x:v>
      </x:c>
      <x:c r="E3973" s="15">
        <x:v>44771.473020239646</x:v>
      </x:c>
      <x:c r="F3973" t="s">
        <x:v>99</x:v>
      </x:c>
      <x:c r="G3973" s="6">
        <x:v>96.03843034378228</x:v>
      </x:c>
      <x:c r="H3973" t="s">
        <x:v>97</x:v>
      </x:c>
      <x:c r="I3973" s="6">
        <x:v>27.70086774627771</x:v>
      </x:c>
      <x:c r="J3973" t="s">
        <x:v>95</x:v>
      </x:c>
      <x:c r="K3973" s="6">
        <x:v>1017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21.075999999999997</x:v>
      </x:c>
      <x:c r="S3973" s="8">
        <x:v>73195.5208389044</x:v>
      </x:c>
      <x:c r="T3973" s="12">
        <x:v>259472.58243960942</x:v>
      </x:c>
      <x:c r="U3973" s="12">
        <x:v>26.25</x:v>
      </x:c>
      <x:c r="V3973" s="12">
        <x:v>52</x:v>
      </x:c>
      <x:c r="W3973" s="12">
        <x:f>NA()</x:f>
      </x:c>
    </x:row>
    <x:row r="3974">
      <x:c r="A3974">
        <x:v>201179</x:v>
      </x:c>
      <x:c r="B3974" s="1">
        <x:v>44777.693617598685</x:v>
      </x:c>
      <x:c r="C3974" s="6">
        <x:v>66.19760563666667</x:v>
      </x:c>
      <x:c r="D3974" s="14" t="s">
        <x:v>94</x:v>
      </x:c>
      <x:c r="E3974" s="15">
        <x:v>44771.473020239646</x:v>
      </x:c>
      <x:c r="F3974" t="s">
        <x:v>99</x:v>
      </x:c>
      <x:c r="G3974" s="6">
        <x:v>96.06148227434014</x:v>
      </x:c>
      <x:c r="H3974" t="s">
        <x:v>97</x:v>
      </x:c>
      <x:c r="I3974" s="6">
        <x:v>27.721756397208082</x:v>
      </x:c>
      <x:c r="J3974" t="s">
        <x:v>95</x:v>
      </x:c>
      <x:c r="K3974" s="6">
        <x:v>1017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21.070999999999998</x:v>
      </x:c>
      <x:c r="S3974" s="8">
        <x:v>73198.17109202975</x:v>
      </x:c>
      <x:c r="T3974" s="12">
        <x:v>259474.12721086867</x:v>
      </x:c>
      <x:c r="U3974" s="12">
        <x:v>26.25</x:v>
      </x:c>
      <x:c r="V3974" s="12">
        <x:v>52</x:v>
      </x:c>
      <x:c r="W3974" s="12">
        <x:f>NA()</x:f>
      </x:c>
    </x:row>
    <x:row r="3975">
      <x:c r="A3975">
        <x:v>201188</x:v>
      </x:c>
      <x:c r="B3975" s="1">
        <x:v>44777.69362917335</x:v>
      </x:c>
      <x:c r="C3975" s="6">
        <x:v>66.214273155</x:v>
      </x:c>
      <x:c r="D3975" s="14" t="s">
        <x:v>94</x:v>
      </x:c>
      <x:c r="E3975" s="15">
        <x:v>44771.473020239646</x:v>
      </x:c>
      <x:c r="F3975" t="s">
        <x:v>99</x:v>
      </x:c>
      <x:c r="G3975" s="6">
        <x:v>95.93697470005878</x:v>
      </x:c>
      <x:c r="H3975" t="s">
        <x:v>97</x:v>
      </x:c>
      <x:c r="I3975" s="6">
        <x:v>27.70949369140635</x:v>
      </x:c>
      <x:c r="J3975" t="s">
        <x:v>95</x:v>
      </x:c>
      <x:c r="K3975" s="6">
        <x:v>1017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21.086999999999996</x:v>
      </x:c>
      <x:c r="S3975" s="8">
        <x:v>73198.95965612981</x:v>
      </x:c>
      <x:c r="T3975" s="12">
        <x:v>259467.24397917144</x:v>
      </x:c>
      <x:c r="U3975" s="12">
        <x:v>26.25</x:v>
      </x:c>
      <x:c r="V3975" s="12">
        <x:v>52</x:v>
      </x:c>
      <x:c r="W3975" s="12">
        <x:f>NA()</x:f>
      </x:c>
    </x:row>
    <x:row r="3976">
      <x:c r="A3976">
        <x:v>201200</x:v>
      </x:c>
      <x:c r="B3976" s="1">
        <x:v>44777.69364070748</x:v>
      </x:c>
      <x:c r="C3976" s="6">
        <x:v>66.23088229833333</x:v>
      </x:c>
      <x:c r="D3976" s="14" t="s">
        <x:v>94</x:v>
      </x:c>
      <x:c r="E3976" s="15">
        <x:v>44771.473020239646</x:v>
      </x:c>
      <x:c r="F3976" t="s">
        <x:v>99</x:v>
      </x:c>
      <x:c r="G3976" s="6">
        <x:v>96.01264846747004</x:v>
      </x:c>
      <x:c r="H3976" t="s">
        <x:v>97</x:v>
      </x:c>
      <x:c r="I3976" s="6">
        <x:v>27.710305192611486</x:v>
      </x:c>
      <x:c r="J3976" t="s">
        <x:v>95</x:v>
      </x:c>
      <x:c r="K3976" s="6">
        <x:v>1017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21.077999999999996</x:v>
      </x:c>
      <x:c r="S3976" s="8">
        <x:v>73190.94602586693</x:v>
      </x:c>
      <x:c r="T3976" s="12">
        <x:v>259465.23299532427</x:v>
      </x:c>
      <x:c r="U3976" s="12">
        <x:v>26.25</x:v>
      </x:c>
      <x:c r="V3976" s="12">
        <x:v>52</x:v>
      </x:c>
      <x:c r="W3976" s="12">
        <x:f>NA()</x:f>
      </x:c>
    </x:row>
    <x:row r="3977">
      <x:c r="A3977">
        <x:v>201209</x:v>
      </x:c>
      <x:c r="B3977" s="1">
        <x:v>44777.69365222898</x:v>
      </x:c>
      <x:c r="C3977" s="6">
        <x:v>66.24747326333333</x:v>
      </x:c>
      <x:c r="D3977" s="14" t="s">
        <x:v>94</x:v>
      </x:c>
      <x:c r="E3977" s="15">
        <x:v>44771.473020239646</x:v>
      </x:c>
      <x:c r="F3977" t="s">
        <x:v>99</x:v>
      </x:c>
      <x:c r="G3977" s="6">
        <x:v>96.00406860692394</x:v>
      </x:c>
      <x:c r="H3977" t="s">
        <x:v>97</x:v>
      </x:c>
      <x:c r="I3977" s="6">
        <x:v>27.710395359424183</x:v>
      </x:c>
      <x:c r="J3977" t="s">
        <x:v>95</x:v>
      </x:c>
      <x:c r="K3977" s="6">
        <x:v>1017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21.078999999999997</x:v>
      </x:c>
      <x:c r="S3977" s="8">
        <x:v>73198.15644652455</x:v>
      </x:c>
      <x:c r="T3977" s="12">
        <x:v>259466.15759566156</x:v>
      </x:c>
      <x:c r="U3977" s="12">
        <x:v>26.25</x:v>
      </x:c>
      <x:c r="V3977" s="12">
        <x:v>52</x:v>
      </x:c>
      <x:c r="W3977" s="12">
        <x:f>NA()</x:f>
      </x:c>
    </x:row>
    <x:row r="3978">
      <x:c r="A3978">
        <x:v>201215</x:v>
      </x:c>
      <x:c r="B3978" s="1">
        <x:v>44777.69366371109</x:v>
      </x:c>
      <x:c r="C3978" s="6">
        <x:v>66.26400750166667</x:v>
      </x:c>
      <x:c r="D3978" s="14" t="s">
        <x:v>94</x:v>
      </x:c>
      <x:c r="E3978" s="15">
        <x:v>44771.473020239646</x:v>
      </x:c>
      <x:c r="F3978" t="s">
        <x:v>99</x:v>
      </x:c>
      <x:c r="G3978" s="6">
        <x:v>96.04249279322893</x:v>
      </x:c>
      <x:c r="H3978" t="s">
        <x:v>97</x:v>
      </x:c>
      <x:c r="I3978" s="6">
        <x:v>27.72389035303968</x:v>
      </x:c>
      <x:c r="J3978" t="s">
        <x:v>95</x:v>
      </x:c>
      <x:c r="K3978" s="6">
        <x:v>1017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21.072999999999997</x:v>
      </x:c>
      <x:c r="S3978" s="8">
        <x:v>73196.0077504818</x:v>
      </x:c>
      <x:c r="T3978" s="12">
        <x:v>259463.70438719273</x:v>
      </x:c>
      <x:c r="U3978" s="12">
        <x:v>26.25</x:v>
      </x:c>
      <x:c r="V3978" s="12">
        <x:v>52</x:v>
      </x:c>
      <x:c r="W3978" s="12">
        <x:f>NA()</x:f>
      </x:c>
    </x:row>
    <x:row r="3979">
      <x:c r="A3979">
        <x:v>201227</x:v>
      </x:c>
      <x:c r="B3979" s="1">
        <x:v>44777.69367526693</x:v>
      </x:c>
      <x:c r="C3979" s="6">
        <x:v>66.28064791166666</x:v>
      </x:c>
      <x:c r="D3979" s="14" t="s">
        <x:v>94</x:v>
      </x:c>
      <x:c r="E3979" s="15">
        <x:v>44771.473020239646</x:v>
      </x:c>
      <x:c r="F3979" t="s">
        <x:v>99</x:v>
      </x:c>
      <x:c r="G3979" s="6">
        <x:v>96.02420738646146</x:v>
      </x:c>
      <x:c r="H3979" t="s">
        <x:v>97</x:v>
      </x:c>
      <x:c r="I3979" s="6">
        <x:v>27.725272916697577</x:v>
      </x:c>
      <x:c r="J3979" t="s">
        <x:v>95</x:v>
      </x:c>
      <x:c r="K3979" s="6">
        <x:v>1017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21.074999999999996</x:v>
      </x:c>
      <x:c r="S3979" s="8">
        <x:v>73195.87524425444</x:v>
      </x:c>
      <x:c r="T3979" s="12">
        <x:v>259471.47393755664</x:v>
      </x:c>
      <x:c r="U3979" s="12">
        <x:v>26.25</x:v>
      </x:c>
      <x:c r="V3979" s="12">
        <x:v>52</x:v>
      </x:c>
      <x:c r="W3979" s="12">
        <x:f>NA()</x:f>
      </x:c>
    </x:row>
    <x:row r="3980">
      <x:c r="A3980">
        <x:v>201236</x:v>
      </x:c>
      <x:c r="B3980" s="1">
        <x:v>44777.6936867473</x:v>
      </x:c>
      <x:c r="C3980" s="6">
        <x:v>66.297179645</x:v>
      </x:c>
      <x:c r="D3980" s="14" t="s">
        <x:v>94</x:v>
      </x:c>
      <x:c r="E3980" s="15">
        <x:v>44771.473020239646</x:v>
      </x:c>
      <x:c r="F3980" t="s">
        <x:v>99</x:v>
      </x:c>
      <x:c r="G3980" s="6">
        <x:v>96.02281597132459</x:v>
      </x:c>
      <x:c r="H3980" t="s">
        <x:v>97</x:v>
      </x:c>
      <x:c r="I3980" s="6">
        <x:v>27.717638767959215</x:v>
      </x:c>
      <x:c r="J3980" t="s">
        <x:v>95</x:v>
      </x:c>
      <x:c r="K3980" s="6">
        <x:v>1017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21.075999999999997</x:v>
      </x:c>
      <x:c r="S3980" s="8">
        <x:v>73190.18188706032</x:v>
      </x:c>
      <x:c r="T3980" s="12">
        <x:v>259458.16490752617</x:v>
      </x:c>
      <x:c r="U3980" s="12">
        <x:v>26.25</x:v>
      </x:c>
      <x:c r="V3980" s="12">
        <x:v>52</x:v>
      </x:c>
      <x:c r="W3980" s="12">
        <x:f>NA()</x:f>
      </x:c>
    </x:row>
    <x:row r="3981">
      <x:c r="A3981">
        <x:v>201242</x:v>
      </x:c>
      <x:c r="B3981" s="1">
        <x:v>44777.6936982447</x:v>
      </x:c>
      <x:c r="C3981" s="6">
        <x:v>66.3137359</x:v>
      </x:c>
      <x:c r="D3981" s="14" t="s">
        <x:v>94</x:v>
      </x:c>
      <x:c r="E3981" s="15">
        <x:v>44771.473020239646</x:v>
      </x:c>
      <x:c r="F3981" t="s">
        <x:v>99</x:v>
      </x:c>
      <x:c r="G3981" s="6">
        <x:v>96.03978546046069</x:v>
      </x:c>
      <x:c r="H3981" t="s">
        <x:v>97</x:v>
      </x:c>
      <x:c r="I3981" s="6">
        <x:v>27.717668823629083</x:v>
      </x:c>
      <x:c r="J3981" t="s">
        <x:v>95</x:v>
      </x:c>
      <x:c r="K3981" s="6">
        <x:v>1017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21.073999999999998</x:v>
      </x:c>
      <x:c r="S3981" s="8">
        <x:v>73191.14456842521</x:v>
      </x:c>
      <x:c r="T3981" s="12">
        <x:v>259473.53704386437</x:v>
      </x:c>
      <x:c r="U3981" s="12">
        <x:v>26.25</x:v>
      </x:c>
      <x:c r="V3981" s="12">
        <x:v>52</x:v>
      </x:c>
      <x:c r="W3981" s="12">
        <x:f>NA()</x:f>
      </x:c>
    </x:row>
    <x:row r="3982">
      <x:c r="A3982">
        <x:v>201251</x:v>
      </x:c>
      <x:c r="B3982" s="1">
        <x:v>44777.693709810126</x:v>
      </x:c>
      <x:c r="C3982" s="6">
        <x:v>66.33039011666666</x:v>
      </x:c>
      <x:c r="D3982" s="14" t="s">
        <x:v>94</x:v>
      </x:c>
      <x:c r="E3982" s="15">
        <x:v>44771.473020239646</x:v>
      </x:c>
      <x:c r="F3982" t="s">
        <x:v>99</x:v>
      </x:c>
      <x:c r="G3982" s="6">
        <x:v>95.99237624012001</x:v>
      </x:c>
      <x:c r="H3982" t="s">
        <x:v>97</x:v>
      </x:c>
      <x:c r="I3982" s="6">
        <x:v>27.722958625678984</x:v>
      </x:c>
      <x:c r="J3982" t="s">
        <x:v>95</x:v>
      </x:c>
      <x:c r="K3982" s="6">
        <x:v>1017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21.078999999999997</x:v>
      </x:c>
      <x:c r="S3982" s="8">
        <x:v>73198.63637761372</x:v>
      </x:c>
      <x:c r="T3982" s="12">
        <x:v>259473.20827428348</x:v>
      </x:c>
      <x:c r="U3982" s="12">
        <x:v>26.25</x:v>
      </x:c>
      <x:c r="V3982" s="12">
        <x:v>52</x:v>
      </x:c>
      <x:c r="W3982" s="12">
        <x:f>NA()</x:f>
      </x:c>
    </x:row>
    <x:row r="3983">
      <x:c r="A3983">
        <x:v>201260</x:v>
      </x:c>
      <x:c r="B3983" s="1">
        <x:v>44777.69372133926</x:v>
      </x:c>
      <x:c r="C3983" s="6">
        <x:v>66.34699206333333</x:v>
      </x:c>
      <x:c r="D3983" s="14" t="s">
        <x:v>94</x:v>
      </x:c>
      <x:c r="E3983" s="15">
        <x:v>44771.473020239646</x:v>
      </x:c>
      <x:c r="F3983" t="s">
        <x:v>99</x:v>
      </x:c>
      <x:c r="G3983" s="6">
        <x:v>96.0038820991414</x:v>
      </x:c>
      <x:c r="H3983" t="s">
        <x:v>97</x:v>
      </x:c>
      <x:c r="I3983" s="6">
        <x:v>27.701468856717383</x:v>
      </x:c>
      <x:c r="J3983" t="s">
        <x:v>95</x:v>
      </x:c>
      <x:c r="K3983" s="6">
        <x:v>1017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21.08</x:v>
      </x:c>
      <x:c r="S3983" s="8">
        <x:v>73189.01876596223</x:v>
      </x:c>
      <x:c r="T3983" s="12">
        <x:v>259470.80834281305</x:v>
      </x:c>
      <x:c r="U3983" s="12">
        <x:v>26.25</x:v>
      </x:c>
      <x:c r="V3983" s="12">
        <x:v>52</x:v>
      </x:c>
      <x:c r="W3983" s="12">
        <x:f>NA()</x:f>
      </x:c>
    </x:row>
    <x:row r="3984">
      <x:c r="A3984">
        <x:v>201269</x:v>
      </x:c>
      <x:c r="B3984" s="1">
        <x:v>44777.6937328543</x:v>
      </x:c>
      <x:c r="C3984" s="6">
        <x:v>66.36357372166667</x:v>
      </x:c>
      <x:c r="D3984" s="14" t="s">
        <x:v>94</x:v>
      </x:c>
      <x:c r="E3984" s="15">
        <x:v>44771.473020239646</x:v>
      </x:c>
      <x:c r="F3984" t="s">
        <x:v>99</x:v>
      </x:c>
      <x:c r="G3984" s="6">
        <x:v>96.01392701726697</x:v>
      </x:c>
      <x:c r="H3984" t="s">
        <x:v>97</x:v>
      </x:c>
      <x:c r="I3984" s="6">
        <x:v>27.718059547358735</x:v>
      </x:c>
      <x:c r="J3984" t="s">
        <x:v>95</x:v>
      </x:c>
      <x:c r="K3984" s="6">
        <x:v>1017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21.076999999999998</x:v>
      </x:c>
      <x:c r="S3984" s="8">
        <x:v>73194.15293405409</x:v>
      </x:c>
      <x:c r="T3984" s="12">
        <x:v>259468.00230267312</x:v>
      </x:c>
      <x:c r="U3984" s="12">
        <x:v>26.25</x:v>
      </x:c>
      <x:c r="V3984" s="12">
        <x:v>52</x:v>
      </x:c>
      <x:c r="W3984" s="12">
        <x:f>NA()</x:f>
      </x:c>
    </x:row>
    <x:row r="3985">
      <x:c r="A3985">
        <x:v>201281</x:v>
      </x:c>
      <x:c r="B3985" s="1">
        <x:v>44777.69374445357</x:v>
      </x:c>
      <x:c r="C3985" s="6">
        <x:v>66.38027668166667</x:v>
      </x:c>
      <x:c r="D3985" s="14" t="s">
        <x:v>94</x:v>
      </x:c>
      <x:c r="E3985" s="15">
        <x:v>44771.473020239646</x:v>
      </x:c>
      <x:c r="F3985" t="s">
        <x:v>99</x:v>
      </x:c>
      <x:c r="G3985" s="6">
        <x:v>95.94672110622145</x:v>
      </x:c>
      <x:c r="H3985" t="s">
        <x:v>97</x:v>
      </x:c>
      <x:c r="I3985" s="6">
        <x:v>27.70814118983344</x:v>
      </x:c>
      <x:c r="J3985" t="s">
        <x:v>95</x:v>
      </x:c>
      <x:c r="K3985" s="6">
        <x:v>1017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21.085999999999995</x:v>
      </x:c>
      <x:c r="S3985" s="8">
        <x:v>73191.20947223969</x:v>
      </x:c>
      <x:c r="T3985" s="12">
        <x:v>259461.7399393831</x:v>
      </x:c>
      <x:c r="U3985" s="12">
        <x:v>26.25</x:v>
      </x:c>
      <x:c r="V3985" s="12">
        <x:v>52</x:v>
      </x:c>
      <x:c r="W3985" s="12">
        <x:f>NA()</x:f>
      </x:c>
    </x:row>
    <x:row r="3986">
      <x:c r="A3986">
        <x:v>201286</x:v>
      </x:c>
      <x:c r="B3986" s="1">
        <x:v>44777.69375592339</x:v>
      </x:c>
      <x:c r="C3986" s="6">
        <x:v>66.396793215</x:v>
      </x:c>
      <x:c r="D3986" s="14" t="s">
        <x:v>94</x:v>
      </x:c>
      <x:c r="E3986" s="15">
        <x:v>44771.473020239646</x:v>
      </x:c>
      <x:c r="F3986" t="s">
        <x:v>99</x:v>
      </x:c>
      <x:c r="G3986" s="6">
        <x:v>96.05052458730962</x:v>
      </x:c>
      <x:c r="H3986" t="s">
        <x:v>97</x:v>
      </x:c>
      <x:c r="I3986" s="6">
        <x:v>27.71526437090779</x:v>
      </x:c>
      <x:c r="J3986" t="s">
        <x:v>95</x:v>
      </x:c>
      <x:c r="K3986" s="6">
        <x:v>1017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21.072999999999997</x:v>
      </x:c>
      <x:c r="S3986" s="8">
        <x:v>73196.09415958183</x:v>
      </x:c>
      <x:c r="T3986" s="12">
        <x:v>259456.08488336293</x:v>
      </x:c>
      <x:c r="U3986" s="12">
        <x:v>26.25</x:v>
      </x:c>
      <x:c r="V3986" s="12">
        <x:v>52</x:v>
      </x:c>
      <x:c r="W3986" s="12">
        <x:f>NA()</x:f>
      </x:c>
    </x:row>
    <x:row r="3987">
      <x:c r="A3987">
        <x:v>201295</x:v>
      </x:c>
      <x:c r="B3987" s="1">
        <x:v>44777.69376742178</x:v>
      </x:c>
      <x:c r="C3987" s="6">
        <x:v>66.41335088666666</x:v>
      </x:c>
      <x:c r="D3987" s="14" t="s">
        <x:v>94</x:v>
      </x:c>
      <x:c r="E3987" s="15">
        <x:v>44771.473020239646</x:v>
      </x:c>
      <x:c r="F3987" t="s">
        <x:v>99</x:v>
      </x:c>
      <x:c r="G3987" s="6">
        <x:v>96.04432703060183</x:v>
      </x:c>
      <x:c r="H3987" t="s">
        <x:v>97</x:v>
      </x:c>
      <x:c r="I3987" s="6">
        <x:v>27.70366291073833</x:v>
      </x:c>
      <x:c r="J3987" t="s">
        <x:v>95</x:v>
      </x:c>
      <x:c r="K3987" s="6">
        <x:v>1017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21.074999999999996</x:v>
      </x:c>
      <x:c r="S3987" s="8">
        <x:v>73195.80188559041</x:v>
      </x:c>
      <x:c r="T3987" s="12">
        <x:v>259459.1521402281</x:v>
      </x:c>
      <x:c r="U3987" s="12">
        <x:v>26.25</x:v>
      </x:c>
      <x:c r="V3987" s="12">
        <x:v>52</x:v>
      </x:c>
      <x:c r="W3987" s="12">
        <x:f>NA()</x:f>
      </x:c>
    </x:row>
    <x:row r="3988">
      <x:c r="A3988">
        <x:v>201305</x:v>
      </x:c>
      <x:c r="B3988" s="1">
        <x:v>44777.69377964642</x:v>
      </x:c>
      <x:c r="C3988" s="6">
        <x:v>66.43095437333334</x:v>
      </x:c>
      <x:c r="D3988" s="14" t="s">
        <x:v>94</x:v>
      </x:c>
      <x:c r="E3988" s="15">
        <x:v>44771.473020239646</x:v>
      </x:c>
      <x:c r="F3988" t="s">
        <x:v>99</x:v>
      </x:c>
      <x:c r="G3988" s="6">
        <x:v>96.02738521607652</x:v>
      </x:c>
      <x:c r="H3988" t="s">
        <x:v>97</x:v>
      </x:c>
      <x:c r="I3988" s="6">
        <x:v>27.703602799649616</x:v>
      </x:c>
      <x:c r="J3988" t="s">
        <x:v>95</x:v>
      </x:c>
      <x:c r="K3988" s="6">
        <x:v>1017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21.076999999999998</x:v>
      </x:c>
      <x:c r="S3988" s="8">
        <x:v>73192.55722975168</x:v>
      </x:c>
      <x:c r="T3988" s="12">
        <x:v>259461.02036630025</x:v>
      </x:c>
      <x:c r="U3988" s="12">
        <x:v>26.25</x:v>
      </x:c>
      <x:c r="V3988" s="12">
        <x:v>52</x:v>
      </x:c>
      <x:c r="W3988" s="12">
        <x:f>NA()</x:f>
      </x:c>
    </x:row>
    <x:row r="3989">
      <x:c r="A3989">
        <x:v>201317</x:v>
      </x:c>
      <x:c r="B3989" s="1">
        <x:v>44777.69379114273</x:v>
      </x:c>
      <x:c r="C3989" s="6">
        <x:v>66.447509065</x:v>
      </x:c>
      <x:c r="D3989" s="14" t="s">
        <x:v>94</x:v>
      </x:c>
      <x:c r="E3989" s="15">
        <x:v>44771.473020239646</x:v>
      </x:c>
      <x:c r="F3989" t="s">
        <x:v>99</x:v>
      </x:c>
      <x:c r="G3989" s="6">
        <x:v>96.00654970520685</x:v>
      </x:c>
      <x:c r="H3989" t="s">
        <x:v>97</x:v>
      </x:c>
      <x:c r="I3989" s="6">
        <x:v>27.716857320643612</x:v>
      </x:c>
      <x:c r="J3989" t="s">
        <x:v>95</x:v>
      </x:c>
      <x:c r="K3989" s="6">
        <x:v>1017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21.077999999999996</x:v>
      </x:c>
      <x:c r="S3989" s="8">
        <x:v>73188.34325216064</x:v>
      </x:c>
      <x:c r="T3989" s="12">
        <x:v>259469.45644941172</x:v>
      </x:c>
      <x:c r="U3989" s="12">
        <x:v>26.25</x:v>
      </x:c>
      <x:c r="V3989" s="12">
        <x:v>52</x:v>
      </x:c>
      <x:c r="W3989" s="12">
        <x:f>NA()</x:f>
      </x:c>
    </x:row>
    <x:row r="3990">
      <x:c r="A3990">
        <x:v>201326</x:v>
      </x:c>
      <x:c r="B3990" s="1">
        <x:v>44777.69380271069</x:v>
      </x:c>
      <x:c r="C3990" s="6">
        <x:v>66.46416691833333</x:v>
      </x:c>
      <x:c r="D3990" s="14" t="s">
        <x:v>94</x:v>
      </x:c>
      <x:c r="E3990" s="15">
        <x:v>44771.473020239646</x:v>
      </x:c>
      <x:c r="F3990" t="s">
        <x:v>99</x:v>
      </x:c>
      <x:c r="G3990" s="6">
        <x:v>96.00026930521551</x:v>
      </x:c>
      <x:c r="H3990" t="s">
        <x:v>97</x:v>
      </x:c>
      <x:c r="I3990" s="6">
        <x:v>27.741863725014355</x:v>
      </x:c>
      <x:c r="J3990" t="s">
        <x:v>95</x:v>
      </x:c>
      <x:c r="K3990" s="6">
        <x:v>1017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21.075999999999997</x:v>
      </x:c>
      <x:c r="S3990" s="8">
        <x:v>73194.05944597725</x:v>
      </x:c>
      <x:c r="T3990" s="12">
        <x:v>259468.65998382808</x:v>
      </x:c>
      <x:c r="U3990" s="12">
        <x:v>26.25</x:v>
      </x:c>
      <x:c r="V3990" s="12">
        <x:v>52</x:v>
      </x:c>
      <x:c r="W3990" s="12">
        <x:f>NA()</x:f>
      </x:c>
    </x:row>
    <x:row r="3991">
      <x:c r="A3991">
        <x:v>201335</x:v>
      </x:c>
      <x:c r="B3991" s="1">
        <x:v>44777.69381461531</x:v>
      </x:c>
      <x:c r="C3991" s="6">
        <x:v>66.48130959166667</x:v>
      </x:c>
      <x:c r="D3991" s="14" t="s">
        <x:v>94</x:v>
      </x:c>
      <x:c r="E3991" s="15">
        <x:v>44771.473020239646</x:v>
      </x:c>
      <x:c r="F3991" t="s">
        <x:v>99</x:v>
      </x:c>
      <x:c r="G3991" s="6">
        <x:v>96.00952748207544</x:v>
      </x:c>
      <x:c r="H3991" t="s">
        <x:v>97</x:v>
      </x:c>
      <x:c r="I3991" s="6">
        <x:v>27.731915241341085</x:v>
      </x:c>
      <x:c r="J3991" t="s">
        <x:v>95</x:v>
      </x:c>
      <x:c r="K3991" s="6">
        <x:v>1017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21.075999999999997</x:v>
      </x:c>
      <x:c r="S3991" s="8">
        <x:v>73186.2875018329</x:v>
      </x:c>
      <x:c r="T3991" s="12">
        <x:v>259459.19396000885</x:v>
      </x:c>
      <x:c r="U3991" s="12">
        <x:v>26.25</x:v>
      </x:c>
      <x:c r="V3991" s="12">
        <x:v>52</x:v>
      </x:c>
      <x:c r="W3991" s="12">
        <x:f>NA()</x:f>
      </x:c>
    </x:row>
    <x:row r="3992">
      <x:c r="A3992">
        <x:v>201348</x:v>
      </x:c>
      <x:c r="B3992" s="1">
        <x:v>44777.69382562152</x:v>
      </x:c>
      <x:c r="C3992" s="6">
        <x:v>66.49715851333333</x:v>
      </x:c>
      <x:c r="D3992" s="14" t="s">
        <x:v>94</x:v>
      </x:c>
      <x:c r="E3992" s="15">
        <x:v>44771.473020239646</x:v>
      </x:c>
      <x:c r="F3992" t="s">
        <x:v>99</x:v>
      </x:c>
      <x:c r="G3992" s="6">
        <x:v>95.9763772201215</x:v>
      </x:c>
      <x:c r="H3992" t="s">
        <x:v>97</x:v>
      </x:c>
      <x:c r="I3992" s="6">
        <x:v>27.712769753031353</x:v>
      </x:c>
      <x:c r="J3992" t="s">
        <x:v>95</x:v>
      </x:c>
      <x:c r="K3992" s="6">
        <x:v>1017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21.081999999999997</x:v>
      </x:c>
      <x:c r="S3992" s="8">
        <x:v>73189.5684839129</x:v>
      </x:c>
      <x:c r="T3992" s="12">
        <x:v>259454.13962661644</x:v>
      </x:c>
      <x:c r="U3992" s="12">
        <x:v>26.25</x:v>
      </x:c>
      <x:c r="V3992" s="12">
        <x:v>52</x:v>
      </x:c>
      <x:c r="W3992" s="12">
        <x:f>NA()</x:f>
      </x:c>
    </x:row>
    <x:row r="3993">
      <x:c r="A3993">
        <x:v>201365</x:v>
      </x:c>
      <x:c r="B3993" s="1">
        <x:v>44777.693837234416</x:v>
      </x:c>
      <x:c r="C3993" s="6">
        <x:v>66.513881095</x:v>
      </x:c>
      <x:c r="D3993" s="14" t="s">
        <x:v>94</x:v>
      </x:c>
      <x:c r="E3993" s="15">
        <x:v>44771.473020239646</x:v>
      </x:c>
      <x:c r="F3993" t="s">
        <x:v>99</x:v>
      </x:c>
      <x:c r="G3993" s="6">
        <x:v>95.96566696892349</x:v>
      </x:c>
      <x:c r="H3993" t="s">
        <x:v>97</x:v>
      </x:c>
      <x:c r="I3993" s="6">
        <x:v>27.724281077493742</x:v>
      </x:c>
      <x:c r="J3993" t="s">
        <x:v>95</x:v>
      </x:c>
      <x:c r="K3993" s="6">
        <x:v>1017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21.081999999999997</x:v>
      </x:c>
      <x:c r="S3993" s="8">
        <x:v>73187.9779981937</x:v>
      </x:c>
      <x:c r="T3993" s="12">
        <x:v>259465.7910778574</x:v>
      </x:c>
      <x:c r="U3993" s="12">
        <x:v>26.25</x:v>
      </x:c>
      <x:c r="V3993" s="12">
        <x:v>52</x:v>
      </x:c>
      <x:c r="W3993" s="12">
        <x:f>NA()</x:f>
      </x:c>
    </x:row>
    <x:row r="3994">
      <x:c r="A3994">
        <x:v>201357</x:v>
      </x:c>
      <x:c r="B3994" s="1">
        <x:v>44777.6938488645</x:v>
      </x:c>
      <x:c r="C3994" s="6">
        <x:v>66.53062840666666</x:v>
      </x:c>
      <x:c r="D3994" s="14" t="s">
        <x:v>94</x:v>
      </x:c>
      <x:c r="E3994" s="15">
        <x:v>44771.473020239646</x:v>
      </x:c>
      <x:c r="F3994" t="s">
        <x:v>99</x:v>
      </x:c>
      <x:c r="G3994" s="6">
        <x:v>96.01685675600136</x:v>
      </x:c>
      <x:c r="H3994" t="s">
        <x:v>97</x:v>
      </x:c>
      <x:c r="I3994" s="6">
        <x:v>27.724040631670505</x:v>
      </x:c>
      <x:c r="J3994" t="s">
        <x:v>95</x:v>
      </x:c>
      <x:c r="K3994" s="6">
        <x:v>1017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21.075999999999997</x:v>
      </x:c>
      <x:c r="S3994" s="8">
        <x:v>73187.83736330472</x:v>
      </x:c>
      <x:c r="T3994" s="12">
        <x:v>259459.8259945988</x:v>
      </x:c>
      <x:c r="U3994" s="12">
        <x:v>26.25</x:v>
      </x:c>
      <x:c r="V3994" s="12">
        <x:v>52</x:v>
      </x:c>
      <x:c r="W3994" s="12">
        <x:f>NA()</x:f>
      </x:c>
    </x:row>
    <x:row r="3995">
      <x:c r="A3995">
        <x:v>201375</x:v>
      </x:c>
      <x:c r="B3995" s="1">
        <x:v>44777.69386060468</x:v>
      </x:c>
      <x:c r="C3995" s="6">
        <x:v>66.54753428333333</x:v>
      </x:c>
      <x:c r="D3995" s="14" t="s">
        <x:v>94</x:v>
      </x:c>
      <x:c r="E3995" s="15">
        <x:v>44771.473020239646</x:v>
      </x:c>
      <x:c r="F3995" t="s">
        <x:v>99</x:v>
      </x:c>
      <x:c r="G3995" s="6">
        <x:v>96.02897167302054</x:v>
      </x:c>
      <x:c r="H3995" t="s">
        <x:v>97</x:v>
      </x:c>
      <x:c r="I3995" s="6">
        <x:v>27.711026527181275</x:v>
      </x:c>
      <x:c r="J3995" t="s">
        <x:v>95</x:v>
      </x:c>
      <x:c r="K3995" s="6">
        <x:v>1017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21.075999999999997</x:v>
      </x:c>
      <x:c r="S3995" s="8">
        <x:v>73187.47171920029</x:v>
      </x:c>
      <x:c r="T3995" s="12">
        <x:v>259455.09290963723</x:v>
      </x:c>
      <x:c r="U3995" s="12">
        <x:v>26.25</x:v>
      </x:c>
      <x:c r="V3995" s="12">
        <x:v>52</x:v>
      </x:c>
      <x:c r="W3995" s="12">
        <x:f>NA()</x:f>
      </x:c>
    </x:row>
    <x:row r="3996">
      <x:c r="A3996">
        <x:v>201381</x:v>
      </x:c>
      <x:c r="B3996" s="1">
        <x:v>44777.69387183948</x:v>
      </x:c>
      <x:c r="C3996" s="6">
        <x:v>66.56371238166666</x:v>
      </x:c>
      <x:c r="D3996" s="14" t="s">
        <x:v>94</x:v>
      </x:c>
      <x:c r="E3996" s="15">
        <x:v>44771.473020239646</x:v>
      </x:c>
      <x:c r="F3996" t="s">
        <x:v>99</x:v>
      </x:c>
      <x:c r="G3996" s="6">
        <x:v>96.02082949810294</x:v>
      </x:c>
      <x:c r="H3996" t="s">
        <x:v>97</x:v>
      </x:c>
      <x:c r="I3996" s="6">
        <x:v>27.719772721173285</x:v>
      </x:c>
      <x:c r="J3996" t="s">
        <x:v>95</x:v>
      </x:c>
      <x:c r="K3996" s="6">
        <x:v>1017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21.075999999999997</x:v>
      </x:c>
      <x:c r="S3996" s="8">
        <x:v>73192.94538801372</x:v>
      </x:c>
      <x:c r="T3996" s="12">
        <x:v>259460.4801953846</x:v>
      </x:c>
      <x:c r="U3996" s="12">
        <x:v>26.25</x:v>
      </x:c>
      <x:c r="V3996" s="12">
        <x:v>52</x:v>
      </x:c>
      <x:c r="W3996" s="12">
        <x:f>NA()</x:f>
      </x:c>
    </x:row>
    <x:row r="3997">
      <x:c r="A3997">
        <x:v>201391</x:v>
      </x:c>
      <x:c r="B3997" s="1">
        <x:v>44777.693883413536</x:v>
      </x:c>
      <x:c r="C3997" s="6">
        <x:v>66.58037902</x:v>
      </x:c>
      <x:c r="D3997" s="14" t="s">
        <x:v>94</x:v>
      </x:c>
      <x:c r="E3997" s="15">
        <x:v>44771.473020239646</x:v>
      </x:c>
      <x:c r="F3997" t="s">
        <x:v>99</x:v>
      </x:c>
      <x:c r="G3997" s="6">
        <x:v>96.01795575513061</x:v>
      </x:c>
      <x:c r="H3997" t="s">
        <x:v>97</x:v>
      </x:c>
      <x:c r="I3997" s="6">
        <x:v>27.713731533197915</x:v>
      </x:c>
      <x:c r="J3997" t="s">
        <x:v>95</x:v>
      </x:c>
      <x:c r="K3997" s="6">
        <x:v>1017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21.076999999999998</x:v>
      </x:c>
      <x:c r="S3997" s="8">
        <x:v>73187.18500284498</x:v>
      </x:c>
      <x:c r="T3997" s="12">
        <x:v>259464.95493520136</x:v>
      </x:c>
      <x:c r="U3997" s="12">
        <x:v>26.25</x:v>
      </x:c>
      <x:c r="V3997" s="12">
        <x:v>52</x:v>
      </x:c>
      <x:c r="W3997" s="12">
        <x:f>NA()</x:f>
      </x:c>
    </x:row>
    <x:row r="3998">
      <x:c r="A3998">
        <x:v>201400</x:v>
      </x:c>
      <x:c r="B3998" s="1">
        <x:v>44777.693895216056</x:v>
      </x:c>
      <x:c r="C3998" s="6">
        <x:v>66.59737465333333</x:v>
      </x:c>
      <x:c r="D3998" s="14" t="s">
        <x:v>94</x:v>
      </x:c>
      <x:c r="E3998" s="15">
        <x:v>44771.473020239646</x:v>
      </x:c>
      <x:c r="F3998" t="s">
        <x:v>99</x:v>
      </x:c>
      <x:c r="G3998" s="6">
        <x:v>96.03867379619072</x:v>
      </x:c>
      <x:c r="H3998" t="s">
        <x:v>97</x:v>
      </x:c>
      <x:c r="I3998" s="6">
        <x:v>27.709734136187308</x:v>
      </x:c>
      <x:c r="J3998" t="s">
        <x:v>95</x:v>
      </x:c>
      <x:c r="K3998" s="6">
        <x:v>1017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21.074999999999996</x:v>
      </x:c>
      <x:c r="S3998" s="8">
        <x:v>73190.33808696408</x:v>
      </x:c>
      <x:c r="T3998" s="12">
        <x:v>259455.60408948106</x:v>
      </x:c>
      <x:c r="U3998" s="12">
        <x:v>26.25</x:v>
      </x:c>
      <x:c r="V3998" s="12">
        <x:v>52</x:v>
      </x:c>
      <x:c r="W3998" s="12">
        <x:f>NA()</x:f>
      </x:c>
    </x:row>
    <x:row r="3999">
      <x:c r="A3999">
        <x:v>201411</x:v>
      </x:c>
      <x:c r="B3999" s="1">
        <x:v>44777.69390652489</x:v>
      </x:c>
      <x:c r="C3999" s="6">
        <x:v>66.61365937</x:v>
      </x:c>
      <x:c r="D3999" s="14" t="s">
        <x:v>94</x:v>
      </x:c>
      <x:c r="E3999" s="15">
        <x:v>44771.473020239646</x:v>
      </x:c>
      <x:c r="F3999" t="s">
        <x:v>99</x:v>
      </x:c>
      <x:c r="G3999" s="6">
        <x:v>95.99974171130735</x:v>
      </x:c>
      <x:c r="H3999" t="s">
        <x:v>97</x:v>
      </x:c>
      <x:c r="I3999" s="6">
        <x:v>27.705917077321374</x:v>
      </x:c>
      <x:c r="J3999" t="s">
        <x:v>95</x:v>
      </x:c>
      <x:c r="K3999" s="6">
        <x:v>1017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21.08</x:v>
      </x:c>
      <x:c r="S3999" s="8">
        <x:v>73180.82711460724</x:v>
      </x:c>
      <x:c r="T3999" s="12">
        <x:v>259448.20104710606</x:v>
      </x:c>
      <x:c r="U3999" s="12">
        <x:v>26.25</x:v>
      </x:c>
      <x:c r="V3999" s="12">
        <x:v>52</x:v>
      </x:c>
      <x:c r="W3999" s="12">
        <x:f>NA()</x:f>
      </x:c>
    </x:row>
    <x:row r="4000">
      <x:c r="A4000">
        <x:v>201415</x:v>
      </x:c>
      <x:c r="B4000" s="1">
        <x:v>44777.69391807855</x:v>
      </x:c>
      <x:c r="C4000" s="6">
        <x:v>66.63029663333333</x:v>
      </x:c>
      <x:c r="D4000" s="14" t="s">
        <x:v>94</x:v>
      </x:c>
      <x:c r="E4000" s="15">
        <x:v>44771.473020239646</x:v>
      </x:c>
      <x:c r="F4000" t="s">
        <x:v>99</x:v>
      </x:c>
      <x:c r="G4000" s="6">
        <x:v>95.99334724558439</x:v>
      </x:c>
      <x:c r="H4000" t="s">
        <x:v>97</x:v>
      </x:c>
      <x:c r="I4000" s="6">
        <x:v>27.73104362333106</x:v>
      </x:c>
      <x:c r="J4000" t="s">
        <x:v>95</x:v>
      </x:c>
      <x:c r="K4000" s="6">
        <x:v>1017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21.077999999999996</x:v>
      </x:c>
      <x:c r="S4000" s="8">
        <x:v>73179.74253962483</x:v>
      </x:c>
      <x:c r="T4000" s="12">
        <x:v>259441.4278271989</x:v>
      </x:c>
      <x:c r="U4000" s="12">
        <x:v>26.25</x:v>
      </x:c>
      <x:c r="V4000" s="12">
        <x:v>52</x:v>
      </x:c>
      <x:c r="W4000" s="12">
        <x:f>NA()</x:f>
      </x:c>
    </x:row>
    <x:row r="4001">
      <x:c r="A4001">
        <x:v>201426</x:v>
      </x:c>
      <x:c r="B4001" s="1">
        <x:v>44777.69392954215</x:v>
      </x:c>
      <x:c r="C4001" s="6">
        <x:v>66.64680422333333</x:v>
      </x:c>
      <x:c r="D4001" s="14" t="s">
        <x:v>94</x:v>
      </x:c>
      <x:c r="E4001" s="15">
        <x:v>44771.473020239646</x:v>
      </x:c>
      <x:c r="F4001" t="s">
        <x:v>99</x:v>
      </x:c>
      <x:c r="G4001" s="6">
        <x:v>96.02893585415283</x:v>
      </x:c>
      <x:c r="H4001" t="s">
        <x:v>97</x:v>
      </x:c>
      <x:c r="I4001" s="6">
        <x:v>27.720193500840196</x:v>
      </x:c>
      <x:c r="J4001" t="s">
        <x:v>95</x:v>
      </x:c>
      <x:c r="K4001" s="6">
        <x:v>1017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21.074999999999996</x:v>
      </x:c>
      <x:c r="S4001" s="8">
        <x:v>73186.20144487626</x:v>
      </x:c>
      <x:c r="T4001" s="12">
        <x:v>259453.9323180094</x:v>
      </x:c>
      <x:c r="U4001" s="12">
        <x:v>26.25</x:v>
      </x:c>
      <x:c r="V4001" s="12">
        <x:v>52</x:v>
      </x:c>
      <x:c r="W4001" s="12">
        <x:f>NA()</x:f>
      </x:c>
    </x:row>
    <x:row r="4002">
      <x:c r="A4002">
        <x:v>201438</x:v>
      </x:c>
      <x:c r="B4002" s="1">
        <x:v>44777.69394123091</x:v>
      </x:c>
      <x:c r="C4002" s="6">
        <x:v>66.66363603166667</x:v>
      </x:c>
      <x:c r="D4002" s="14" t="s">
        <x:v>94</x:v>
      </x:c>
      <x:c r="E4002" s="15">
        <x:v>44771.473020239646</x:v>
      </x:c>
      <x:c r="F4002" t="s">
        <x:v>99</x:v>
      </x:c>
      <x:c r="G4002" s="6">
        <x:v>96.07258831891149</x:v>
      </x:c>
      <x:c r="H4002" t="s">
        <x:v>97</x:v>
      </x:c>
      <x:c r="I4002" s="6">
        <x:v>27.718961217678498</x:v>
      </x:c>
      <x:c r="J4002" t="s">
        <x:v>95</x:v>
      </x:c>
      <x:c r="K4002" s="6">
        <x:v>1017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21.069999999999997</x:v>
      </x:c>
      <x:c r="S4002" s="8">
        <x:v>73184.12302944499</x:v>
      </x:c>
      <x:c r="T4002" s="12">
        <x:v>259460.00798869936</x:v>
      </x:c>
      <x:c r="U4002" s="12">
        <x:v>26.25</x:v>
      </x:c>
      <x:c r="V4002" s="12">
        <x:v>52</x:v>
      </x:c>
      <x:c r="W4002" s="12">
        <x:f>NA()</x:f>
      </x:c>
    </x:row>
    <x:row r="4003">
      <x:c r="A4003">
        <x:v>201445</x:v>
      </x:c>
      <x:c r="B4003" s="1">
        <x:v>44777.693952793576</x:v>
      </x:c>
      <x:c r="C4003" s="6">
        <x:v>66.680286285</x:v>
      </x:c>
      <x:c r="D4003" s="14" t="s">
        <x:v>94</x:v>
      </x:c>
      <x:c r="E4003" s="15">
        <x:v>44771.473020239646</x:v>
      </x:c>
      <x:c r="F4003" t="s">
        <x:v>99</x:v>
      </x:c>
      <x:c r="G4003" s="6">
        <x:v>96.00899241497527</x:v>
      </x:c>
      <x:c r="H4003" t="s">
        <x:v>97</x:v>
      </x:c>
      <x:c r="I4003" s="6">
        <x:v>27.70510557717671</x:v>
      </x:c>
      <x:c r="J4003" t="s">
        <x:v>95</x:v>
      </x:c>
      <x:c r="K4003" s="6">
        <x:v>1017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21.078999999999997</x:v>
      </x:c>
      <x:c r="S4003" s="8">
        <x:v>73183.60926764001</x:v>
      </x:c>
      <x:c r="T4003" s="12">
        <x:v>259450.63860328298</x:v>
      </x:c>
      <x:c r="U4003" s="12">
        <x:v>26.25</x:v>
      </x:c>
      <x:c r="V4003" s="12">
        <x:v>52</x:v>
      </x:c>
      <x:c r="W4003" s="12">
        <x:f>NA()</x:f>
      </x:c>
    </x:row>
    <x:row r="4004">
      <x:c r="A4004">
        <x:v>201456</x:v>
      </x:c>
      <x:c r="B4004" s="1">
        <x:v>44777.693964683735</x:v>
      </x:c>
      <x:c r="C4004" s="6">
        <x:v>66.697408105</x:v>
      </x:c>
      <x:c r="D4004" s="14" t="s">
        <x:v>94</x:v>
      </x:c>
      <x:c r="E4004" s="15">
        <x:v>44771.473020239646</x:v>
      </x:c>
      <x:c r="F4004" t="s">
        <x:v>99</x:v>
      </x:c>
      <x:c r="G4004" s="6">
        <x:v>96.05307148619414</x:v>
      </x:c>
      <x:c r="H4004" t="s">
        <x:v>97</x:v>
      </x:c>
      <x:c r="I4004" s="6">
        <x:v>27.712529308032117</x:v>
      </x:c>
      <x:c r="J4004" t="s">
        <x:v>95</x:v>
      </x:c>
      <x:c r="K4004" s="6">
        <x:v>1017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21.072999999999997</x:v>
      </x:c>
      <x:c r="S4004" s="8">
        <x:v>73180.41857683704</x:v>
      </x:c>
      <x:c r="T4004" s="12">
        <x:v>259453.6452658226</x:v>
      </x:c>
      <x:c r="U4004" s="12">
        <x:v>26.25</x:v>
      </x:c>
      <x:c r="V4004" s="12">
        <x:v>52</x:v>
      </x:c>
      <x:c r="W4004" s="12">
        <x:f>NA()</x:f>
      </x:c>
    </x:row>
    <x:row r="4005">
      <x:c r="A4005">
        <x:v>201465</x:v>
      </x:c>
      <x:c r="B4005" s="1">
        <x:v>44777.69397601235</x:v>
      </x:c>
      <x:c r="C4005" s="6">
        <x:v>66.713721325</x:v>
      </x:c>
      <x:c r="D4005" s="14" t="s">
        <x:v>94</x:v>
      </x:c>
      <x:c r="E4005" s="15">
        <x:v>44771.473020239646</x:v>
      </x:c>
      <x:c r="F4005" t="s">
        <x:v>99</x:v>
      </x:c>
      <x:c r="G4005" s="6">
        <x:v>96.01769403098979</x:v>
      </x:c>
      <x:c r="H4005" t="s">
        <x:v>97</x:v>
      </x:c>
      <x:c r="I4005" s="6">
        <x:v>27.695758311882855</x:v>
      </x:c>
      <x:c r="J4005" t="s">
        <x:v>95</x:v>
      </x:c>
      <x:c r="K4005" s="6">
        <x:v>1017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21.078999999999997</x:v>
      </x:c>
      <x:c r="S4005" s="8">
        <x:v>73175.21675102701</x:v>
      </x:c>
      <x:c r="T4005" s="12">
        <x:v>259452.69610362512</x:v>
      </x:c>
      <x:c r="U4005" s="12">
        <x:v>26.25</x:v>
      </x:c>
      <x:c r="V4005" s="12">
        <x:v>52</x:v>
      </x:c>
      <x:c r="W4005" s="12">
        <x:f>NA()</x:f>
      </x:c>
    </x:row>
    <x:row r="4006">
      <x:c r="A4006">
        <x:v>201474</x:v>
      </x:c>
      <x:c r="B4006" s="1">
        <x:v>44777.69398731077</x:v>
      </x:c>
      <x:c r="C4006" s="6">
        <x:v>66.72999104166666</x:v>
      </x:c>
      <x:c r="D4006" s="14" t="s">
        <x:v>94</x:v>
      </x:c>
      <x:c r="E4006" s="15">
        <x:v>44771.473020239646</x:v>
      </x:c>
      <x:c r="F4006" t="s">
        <x:v>99</x:v>
      </x:c>
      <x:c r="G4006" s="6">
        <x:v>96.03262936363996</x:v>
      </x:c>
      <x:c r="H4006" t="s">
        <x:v>97</x:v>
      </x:c>
      <x:c r="I4006" s="6">
        <x:v>27.71622615178967</x:v>
      </x:c>
      <x:c r="J4006" t="s">
        <x:v>95</x:v>
      </x:c>
      <x:c r="K4006" s="6">
        <x:v>1017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21.074999999999996</x:v>
      </x:c>
      <x:c r="S4006" s="8">
        <x:v>73182.96880094842</x:v>
      </x:c>
      <x:c r="T4006" s="12">
        <x:v>259446.87448794348</x:v>
      </x:c>
      <x:c r="U4006" s="12">
        <x:v>26.25</x:v>
      </x:c>
      <x:c r="V4006" s="12">
        <x:v>52</x:v>
      </x:c>
      <x:c r="W4006" s="12">
        <x:f>NA()</x:f>
      </x:c>
    </x:row>
    <x:row r="4007">
      <x:c r="A4007">
        <x:v>201480</x:v>
      </x:c>
      <x:c r="B4007" s="1">
        <x:v>44777.693999282164</x:v>
      </x:c>
      <x:c r="C4007" s="6">
        <x:v>66.74722985166666</x:v>
      </x:c>
      <x:c r="D4007" s="14" t="s">
        <x:v>94</x:v>
      </x:c>
      <x:c r="E4007" s="15">
        <x:v>44771.473020239646</x:v>
      </x:c>
      <x:c r="F4007" t="s">
        <x:v>99</x:v>
      </x:c>
      <x:c r="G4007" s="6">
        <x:v>96.03536419041654</x:v>
      </x:c>
      <x:c r="H4007" t="s">
        <x:v>97</x:v>
      </x:c>
      <x:c r="I4007" s="6">
        <x:v>27.722417622813737</x:v>
      </x:c>
      <x:c r="J4007" t="s">
        <x:v>95</x:v>
      </x:c>
      <x:c r="K4007" s="6">
        <x:v>1017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21.073999999999998</x:v>
      </x:c>
      <x:c r="S4007" s="8">
        <x:v>73181.72764920219</x:v>
      </x:c>
      <x:c r="T4007" s="12">
        <x:v>259453.4302992641</x:v>
      </x:c>
      <x:c r="U4007" s="12">
        <x:v>26.25</x:v>
      </x:c>
      <x:c r="V4007" s="12">
        <x:v>52</x:v>
      </x:c>
      <x:c r="W4007" s="12">
        <x:f>NA()</x:f>
      </x:c>
    </x:row>
    <x:row r="4008">
      <x:c r="A4008">
        <x:v>201487</x:v>
      </x:c>
      <x:c r="B4008" s="1">
        <x:v>44777.69401057789</x:v>
      </x:c>
      <x:c r="C4008" s="6">
        <x:v>66.763495685</x:v>
      </x:c>
      <x:c r="D4008" s="14" t="s">
        <x:v>94</x:v>
      </x:c>
      <x:c r="E4008" s="15">
        <x:v>44771.473020239646</x:v>
      </x:c>
      <x:c r="F4008" t="s">
        <x:v>99</x:v>
      </x:c>
      <x:c r="G4008" s="6">
        <x:v>95.98625952660709</x:v>
      </x:c>
      <x:c r="H4008" t="s">
        <x:v>97</x:v>
      </x:c>
      <x:c r="I4008" s="6">
        <x:v>27.720403890692978</x:v>
      </x:c>
      <x:c r="J4008" t="s">
        <x:v>95</x:v>
      </x:c>
      <x:c r="K4008" s="6">
        <x:v>1017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21.08</x:v>
      </x:c>
      <x:c r="S4008" s="8">
        <x:v>73172.49029107345</x:v>
      </x:c>
      <x:c r="T4008" s="12">
        <x:v>259452.50924526024</x:v>
      </x:c>
      <x:c r="U4008" s="12">
        <x:v>26.25</x:v>
      </x:c>
      <x:c r="V4008" s="12">
        <x:v>52</x:v>
      </x:c>
      <x:c r="W4008" s="12">
        <x:f>NA()</x:f>
      </x:c>
    </x:row>
    <x:row r="4009">
      <x:c r="A4009">
        <x:v>201497</x:v>
      </x:c>
      <x:c r="B4009" s="1">
        <x:v>44777.694022683565</x:v>
      </x:c>
      <x:c r="C4009" s="6">
        <x:v>66.78092787</x:v>
      </x:c>
      <x:c r="D4009" s="14" t="s">
        <x:v>94</x:v>
      </x:c>
      <x:c r="E4009" s="15">
        <x:v>44771.473020239646</x:v>
      </x:c>
      <x:c r="F4009" t="s">
        <x:v>99</x:v>
      </x:c>
      <x:c r="G4009" s="6">
        <x:v>96.00355651094748</x:v>
      </x:c>
      <x:c r="H4009" t="s">
        <x:v>97</x:v>
      </x:c>
      <x:c r="I4009" s="6">
        <x:v>27.720073278072505</x:v>
      </x:c>
      <x:c r="J4009" t="s">
        <x:v>95</x:v>
      </x:c>
      <x:c r="K4009" s="6">
        <x:v>1017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21.077999999999996</x:v>
      </x:c>
      <x:c r="S4009" s="8">
        <x:v>73183.00274384525</x:v>
      </x:c>
      <x:c r="T4009" s="12">
        <x:v>259453.57687099764</x:v>
      </x:c>
      <x:c r="U4009" s="12">
        <x:v>26.25</x:v>
      </x:c>
      <x:c r="V4009" s="12">
        <x:v>52</x:v>
      </x:c>
      <x:c r="W4009" s="12">
        <x:f>NA()</x:f>
      </x:c>
    </x:row>
    <x:row r="4010">
      <x:c r="A4010">
        <x:v>201509</x:v>
      </x:c>
      <x:c r="B4010" s="1">
        <x:v>44777.69403387236</x:v>
      </x:c>
      <x:c r="C4010" s="6">
        <x:v>66.797039735</x:v>
      </x:c>
      <x:c r="D4010" s="14" t="s">
        <x:v>94</x:v>
      </x:c>
      <x:c r="E4010" s="15">
        <x:v>44771.473020239646</x:v>
      </x:c>
      <x:c r="F4010" t="s">
        <x:v>99</x:v>
      </x:c>
      <x:c r="G4010" s="6">
        <x:v>96.00215787506717</x:v>
      </x:c>
      <x:c r="H4010" t="s">
        <x:v>97</x:v>
      </x:c>
      <x:c r="I4010" s="6">
        <x:v>27.72157606297469</x:v>
      </x:c>
      <x:c r="J4010" t="s">
        <x:v>95</x:v>
      </x:c>
      <x:c r="K4010" s="6">
        <x:v>1017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21.077999999999996</x:v>
      </x:c>
      <x:c r="S4010" s="8">
        <x:v>73179.672186452</x:v>
      </x:c>
      <x:c r="T4010" s="12">
        <x:v>259440.11280272354</x:v>
      </x:c>
      <x:c r="U4010" s="12">
        <x:v>26.25</x:v>
      </x:c>
      <x:c r="V4010" s="12">
        <x:v>52</x:v>
      </x:c>
      <x:c r="W4010" s="12">
        <x:f>NA()</x:f>
      </x:c>
    </x:row>
    <x:row r="4011">
      <x:c r="A4011">
        <x:v>201512</x:v>
      </x:c>
      <x:c r="B4011" s="1">
        <x:v>44777.69404532153</x:v>
      </x:c>
      <x:c r="C4011" s="6">
        <x:v>66.813526535</x:v>
      </x:c>
      <x:c r="D4011" s="14" t="s">
        <x:v>94</x:v>
      </x:c>
      <x:c r="E4011" s="15">
        <x:v>44771.473020239646</x:v>
      </x:c>
      <x:c r="F4011" t="s">
        <x:v>99</x:v>
      </x:c>
      <x:c r="G4011" s="6">
        <x:v>96.05836155695442</x:v>
      </x:c>
      <x:c r="H4011" t="s">
        <x:v>97</x:v>
      </x:c>
      <x:c r="I4011" s="6">
        <x:v>27.706848799950876</x:v>
      </x:c>
      <x:c r="J4011" t="s">
        <x:v>95</x:v>
      </x:c>
      <x:c r="K4011" s="6">
        <x:v>1017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21.072999999999997</x:v>
      </x:c>
      <x:c r="S4011" s="8">
        <x:v>73180.37055717285</x:v>
      </x:c>
      <x:c r="T4011" s="12">
        <x:v>259456.86818164654</x:v>
      </x:c>
      <x:c r="U4011" s="12">
        <x:v>26.25</x:v>
      </x:c>
      <x:c r="V4011" s="12">
        <x:v>52</x:v>
      </x:c>
      <x:c r="W4011" s="12">
        <x:f>NA()</x:f>
      </x:c>
    </x:row>
    <x:row r="4012">
      <x:c r="A4012">
        <x:v>201525</x:v>
      </x:c>
      <x:c r="B4012" s="1">
        <x:v>44777.69405734099</x:v>
      </x:c>
      <x:c r="C4012" s="6">
        <x:v>66.83083455666667</x:v>
      </x:c>
      <x:c r="D4012" s="14" t="s">
        <x:v>94</x:v>
      </x:c>
      <x:c r="E4012" s="15">
        <x:v>44771.473020239646</x:v>
      </x:c>
      <x:c r="F4012" t="s">
        <x:v>99</x:v>
      </x:c>
      <x:c r="G4012" s="6">
        <x:v>95.99357893448669</x:v>
      </x:c>
      <x:c r="H4012" t="s">
        <x:v>97</x:v>
      </x:c>
      <x:c r="I4012" s="6">
        <x:v>27.72166623009025</x:v>
      </x:c>
      <x:c r="J4012" t="s">
        <x:v>95</x:v>
      </x:c>
      <x:c r="K4012" s="6">
        <x:v>1017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21.078999999999997</x:v>
      </x:c>
      <x:c r="S4012" s="8">
        <x:v>73184.06711621015</x:v>
      </x:c>
      <x:c r="T4012" s="12">
        <x:v>259444.2434237474</x:v>
      </x:c>
      <x:c r="U4012" s="12">
        <x:v>26.25</x:v>
      </x:c>
      <x:c r="V4012" s="12">
        <x:v>52</x:v>
      </x:c>
      <x:c r="W4012" s="12">
        <x:f>NA()</x:f>
      </x:c>
    </x:row>
    <x:row r="4013">
      <x:c r="A4013">
        <x:v>201537</x:v>
      </x:c>
      <x:c r="B4013" s="1">
        <x:v>44777.694068650904</x:v>
      </x:c>
      <x:c r="C4013" s="6">
        <x:v>66.84712083166667</x:v>
      </x:c>
      <x:c r="D4013" s="14" t="s">
        <x:v>94</x:v>
      </x:c>
      <x:c r="E4013" s="15">
        <x:v>44771.473020239646</x:v>
      </x:c>
      <x:c r="F4013" t="s">
        <x:v>99</x:v>
      </x:c>
      <x:c r="G4013" s="6">
        <x:v>95.98273565550137</x:v>
      </x:c>
      <x:c r="H4013" t="s">
        <x:v>97</x:v>
      </x:c>
      <x:c r="I4013" s="6">
        <x:v>27.724190910308153</x:v>
      </x:c>
      <x:c r="J4013" t="s">
        <x:v>95</x:v>
      </x:c>
      <x:c r="K4013" s="6">
        <x:v>1017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21.08</x:v>
      </x:c>
      <x:c r="S4013" s="8">
        <x:v>73180.18242597865</x:v>
      </x:c>
      <x:c r="T4013" s="12">
        <x:v>259448.08107722367</x:v>
      </x:c>
      <x:c r="U4013" s="12">
        <x:v>26.25</x:v>
      </x:c>
      <x:c r="V4013" s="12">
        <x:v>52</x:v>
      </x:c>
      <x:c r="W4013" s="12">
        <x:f>NA()</x:f>
      </x:c>
    </x:row>
    <x:row r="4014">
      <x:c r="A4014">
        <x:v>201539</x:v>
      </x:c>
      <x:c r="B4014" s="1">
        <x:v>44777.69408005676</x:v>
      </x:c>
      <x:c r="C4014" s="6">
        <x:v>66.86354526666666</x:v>
      </x:c>
      <x:c r="D4014" s="14" t="s">
        <x:v>94</x:v>
      </x:c>
      <x:c r="E4014" s="15">
        <x:v>44771.473020239646</x:v>
      </x:c>
      <x:c r="F4014" t="s">
        <x:v>99</x:v>
      </x:c>
      <x:c r="G4014" s="6">
        <x:v>96.00694134954419</x:v>
      </x:c>
      <x:c r="H4014" t="s">
        <x:v>97</x:v>
      </x:c>
      <x:c r="I4014" s="6">
        <x:v>27.716436541394614</x:v>
      </x:c>
      <x:c r="J4014" t="s">
        <x:v>95</x:v>
      </x:c>
      <x:c r="K4014" s="6">
        <x:v>1017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21.077999999999996</x:v>
      </x:c>
      <x:c r="S4014" s="8">
        <x:v>73178.47532032413</x:v>
      </x:c>
      <x:c r="T4014" s="12">
        <x:v>259446.62946077512</x:v>
      </x:c>
      <x:c r="U4014" s="12">
        <x:v>26.25</x:v>
      </x:c>
      <x:c r="V4014" s="12">
        <x:v>52</x:v>
      </x:c>
      <x:c r="W4014" s="12">
        <x:f>NA()</x:f>
      </x:c>
    </x:row>
    <x:row r="4015">
      <x:c r="A4015">
        <x:v>201555</x:v>
      </x:c>
      <x:c r="B4015" s="1">
        <x:v>44777.69409169129</x:v>
      </x:c>
      <x:c r="C4015" s="6">
        <x:v>66.88029899333333</x:v>
      </x:c>
      <x:c r="D4015" s="14" t="s">
        <x:v>94</x:v>
      </x:c>
      <x:c r="E4015" s="15">
        <x:v>44771.473020239646</x:v>
      </x:c>
      <x:c r="F4015" t="s">
        <x:v>99</x:v>
      </x:c>
      <x:c r="G4015" s="6">
        <x:v>95.99992845592843</x:v>
      </x:c>
      <x:c r="H4015" t="s">
        <x:v>97</x:v>
      </x:c>
      <x:c r="I4015" s="6">
        <x:v>27.71484359185888</x:v>
      </x:c>
      <x:c r="J4015" t="s">
        <x:v>95</x:v>
      </x:c>
      <x:c r="K4015" s="6">
        <x:v>1017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21.078999999999997</x:v>
      </x:c>
      <x:c r="S4015" s="8">
        <x:v>73180.64335561196</x:v>
      </x:c>
      <x:c r="T4015" s="12">
        <x:v>259442.78065871255</x:v>
      </x:c>
      <x:c r="U4015" s="12">
        <x:v>26.25</x:v>
      </x:c>
      <x:c r="V4015" s="12">
        <x:v>52</x:v>
      </x:c>
      <x:c r="W4015" s="12">
        <x:f>NA()</x:f>
      </x:c>
    </x:row>
    <x:row r="4016">
      <x:c r="A4016">
        <x:v>201562</x:v>
      </x:c>
      <x:c r="B4016" s="1">
        <x:v>44777.69410333874</x:v>
      </x:c>
      <x:c r="C4016" s="6">
        <x:v>66.89707131666667</x:v>
      </x:c>
      <x:c r="D4016" s="14" t="s">
        <x:v>94</x:v>
      </x:c>
      <x:c r="E4016" s="15">
        <x:v>44771.473020239646</x:v>
      </x:c>
      <x:c r="F4016" t="s">
        <x:v>99</x:v>
      </x:c>
      <x:c r="G4016" s="6">
        <x:v>96.00863972400265</x:v>
      </x:c>
      <x:c r="H4016" t="s">
        <x:v>97</x:v>
      </x:c>
      <x:c r="I4016" s="6">
        <x:v>27.723740074415673</x:v>
      </x:c>
      <x:c r="J4016" t="s">
        <x:v>95</x:v>
      </x:c>
      <x:c r="K4016" s="6">
        <x:v>1017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21.076999999999998</x:v>
      </x:c>
      <x:c r="S4016" s="8">
        <x:v>73186.54069532183</x:v>
      </x:c>
      <x:c r="T4016" s="12">
        <x:v>259448.26691369555</x:v>
      </x:c>
      <x:c r="U4016" s="12">
        <x:v>26.25</x:v>
      </x:c>
      <x:c r="V4016" s="12">
        <x:v>52</x:v>
      </x:c>
      <x:c r="W4016" s="12">
        <x:f>NA()</x:f>
      </x:c>
    </x:row>
    <x:row r="4017">
      <x:c r="A4017">
        <x:v>201571</x:v>
      </x:c>
      <x:c r="B4017" s="1">
        <x:v>44777.69411488336</x:v>
      </x:c>
      <x:c r="C4017" s="6">
        <x:v>66.913695575</x:v>
      </x:c>
      <x:c r="D4017" s="14" t="s">
        <x:v>94</x:v>
      </x:c>
      <x:c r="E4017" s="15">
        <x:v>44771.473020239646</x:v>
      </x:c>
      <x:c r="F4017" t="s">
        <x:v>99</x:v>
      </x:c>
      <x:c r="G4017" s="6">
        <x:v>96.00476798597188</x:v>
      </x:c>
      <x:c r="H4017" t="s">
        <x:v>97</x:v>
      </x:c>
      <x:c r="I4017" s="6">
        <x:v>27.7096439693928</x:v>
      </x:c>
      <x:c r="J4017" t="s">
        <x:v>95</x:v>
      </x:c>
      <x:c r="K4017" s="6">
        <x:v>1017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21.078999999999997</x:v>
      </x:c>
      <x:c r="S4017" s="8">
        <x:v>73181.62287314993</x:v>
      </x:c>
      <x:c r="T4017" s="12">
        <x:v>259442.57452932769</x:v>
      </x:c>
      <x:c r="U4017" s="12">
        <x:v>26.25</x:v>
      </x:c>
      <x:c r="V4017" s="12">
        <x:v>52</x:v>
      </x:c>
      <x:c r="W4017" s="12">
        <x:f>NA()</x:f>
      </x:c>
    </x:row>
    <x:row r="4018">
      <x:c r="A4018">
        <x:v>201577</x:v>
      </x:c>
      <x:c r="B4018" s="1">
        <x:v>44777.694126457725</x:v>
      </x:c>
      <x:c r="C4018" s="6">
        <x:v>66.93036264666667</x:v>
      </x:c>
      <x:c r="D4018" s="14" t="s">
        <x:v>94</x:v>
      </x:c>
      <x:c r="E4018" s="15">
        <x:v>44771.473020239646</x:v>
      </x:c>
      <x:c r="F4018" t="s">
        <x:v>99</x:v>
      </x:c>
      <x:c r="G4018" s="6">
        <x:v>96.00643780731123</x:v>
      </x:c>
      <x:c r="H4018" t="s">
        <x:v>97</x:v>
      </x:c>
      <x:c r="I4018" s="6">
        <x:v>27.716977543295798</x:v>
      </x:c>
      <x:c r="J4018" t="s">
        <x:v>95</x:v>
      </x:c>
      <x:c r="K4018" s="6">
        <x:v>1017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21.077999999999996</x:v>
      </x:c>
      <x:c r="S4018" s="8">
        <x:v>73179.99050599139</x:v>
      </x:c>
      <x:c r="T4018" s="12">
        <x:v>259434.16752633583</x:v>
      </x:c>
      <x:c r="U4018" s="12">
        <x:v>26.25</x:v>
      </x:c>
      <x:c r="V4018" s="12">
        <x:v>52</x:v>
      </x:c>
      <x:c r="W4018" s="12">
        <x:f>NA()</x:f>
      </x:c>
    </x:row>
    <x:row r="4019">
      <x:c r="A4019">
        <x:v>201591</x:v>
      </x:c>
      <x:c r="B4019" s="1">
        <x:v>44777.694137954655</x:v>
      </x:c>
      <x:c r="C4019" s="6">
        <x:v>66.94691823333334</x:v>
      </x:c>
      <x:c r="D4019" s="14" t="s">
        <x:v>94</x:v>
      </x:c>
      <x:c r="E4019" s="15">
        <x:v>44771.473020239646</x:v>
      </x:c>
      <x:c r="F4019" t="s">
        <x:v>99</x:v>
      </x:c>
      <x:c r="G4019" s="6">
        <x:v>96.04014925086544</x:v>
      </x:c>
      <x:c r="H4019" t="s">
        <x:v>97</x:v>
      </x:c>
      <x:c r="I4019" s="6">
        <x:v>27.717278099944906</x:v>
      </x:c>
      <x:c r="J4019" t="s">
        <x:v>95</x:v>
      </x:c>
      <x:c r="K4019" s="6">
        <x:v>1017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21.073999999999998</x:v>
      </x:c>
      <x:c r="S4019" s="8">
        <x:v>73173.08246305598</x:v>
      </x:c>
      <x:c r="T4019" s="12">
        <x:v>259429.76290250465</x:v>
      </x:c>
      <x:c r="U4019" s="12">
        <x:v>26.25</x:v>
      </x:c>
      <x:c r="V4019" s="12">
        <x:v>52</x:v>
      </x:c>
      <x:c r="W4019" s="12">
        <x:f>NA()</x:f>
      </x:c>
    </x:row>
    <x:row r="4020">
      <x:c r="A4020">
        <x:v>201595</x:v>
      </x:c>
      <x:c r="B4020" s="1">
        <x:v>44777.694149537354</x:v>
      </x:c>
      <x:c r="C4020" s="6">
        <x:v>66.96359731166666</x:v>
      </x:c>
      <x:c r="D4020" s="14" t="s">
        <x:v>94</x:v>
      </x:c>
      <x:c r="E4020" s="15">
        <x:v>44771.473020239646</x:v>
      </x:c>
      <x:c r="F4020" t="s">
        <x:v>99</x:v>
      </x:c>
      <x:c r="G4020" s="6">
        <x:v>96.02938353973192</x:v>
      </x:c>
      <x:c r="H4020" t="s">
        <x:v>97</x:v>
      </x:c>
      <x:c r="I4020" s="6">
        <x:v>27.71971260979626</x:v>
      </x:c>
      <x:c r="J4020" t="s">
        <x:v>95</x:v>
      </x:c>
      <x:c r="K4020" s="6">
        <x:v>1017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21.074999999999996</x:v>
      </x:c>
      <x:c r="S4020" s="8">
        <x:v>73177.1654129751</x:v>
      </x:c>
      <x:c r="T4020" s="12">
        <x:v>259435.668969249</x:v>
      </x:c>
      <x:c r="U4020" s="12">
        <x:v>26.25</x:v>
      </x:c>
      <x:c r="V4020" s="12">
        <x:v>52</x:v>
      </x:c>
      <x:c r="W4020" s="12">
        <x:f>NA()</x:f>
      </x:c>
    </x:row>
    <x:row r="4021">
      <x:c r="A4021">
        <x:v>201607</x:v>
      </x:c>
      <x:c r="B4021" s="1">
        <x:v>44777.69416106439</x:v>
      </x:c>
      <x:c r="C4021" s="6">
        <x:v>66.98019625833334</x:v>
      </x:c>
      <x:c r="D4021" s="14" t="s">
        <x:v>94</x:v>
      </x:c>
      <x:c r="E4021" s="15">
        <x:v>44771.473020239646</x:v>
      </x:c>
      <x:c r="F4021" t="s">
        <x:v>99</x:v>
      </x:c>
      <x:c r="G4021" s="6">
        <x:v>95.99338314532932</x:v>
      </x:c>
      <x:c r="H4021" t="s">
        <x:v>97</x:v>
      </x:c>
      <x:c r="I4021" s="6">
        <x:v>27.721876620036255</x:v>
      </x:c>
      <x:c r="J4021" t="s">
        <x:v>95</x:v>
      </x:c>
      <x:c r="K4021" s="6">
        <x:v>1017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21.078999999999997</x:v>
      </x:c>
      <x:c r="S4021" s="8">
        <x:v>73172.05289507592</x:v>
      </x:c>
      <x:c r="T4021" s="12">
        <x:v>259435.5836770619</x:v>
      </x:c>
      <x:c r="U4021" s="12">
        <x:v>26.25</x:v>
      </x:c>
      <x:c r="V4021" s="12">
        <x:v>52</x:v>
      </x:c>
      <x:c r="W4021" s="12">
        <x:f>NA()</x:f>
      </x:c>
    </x:row>
    <x:row r="4022">
      <x:c r="A4022">
        <x:v>201617</x:v>
      </x:c>
      <x:c r="B4022" s="1">
        <x:v>44777.694172704396</x:v>
      </x:c>
      <x:c r="C4022" s="6">
        <x:v>66.99695786833334</x:v>
      </x:c>
      <x:c r="D4022" s="14" t="s">
        <x:v>94</x:v>
      </x:c>
      <x:c r="E4022" s="15">
        <x:v>44771.473020239646</x:v>
      </x:c>
      <x:c r="F4022" t="s">
        <x:v>99</x:v>
      </x:c>
      <x:c r="G4022" s="6">
        <x:v>95.97223829811045</x:v>
      </x:c>
      <x:c r="H4022" t="s">
        <x:v>97</x:v>
      </x:c>
      <x:c r="I4022" s="6">
        <x:v>27.7172179886129</x:v>
      </x:c>
      <x:c r="J4022" t="s">
        <x:v>95</x:v>
      </x:c>
      <x:c r="K4022" s="6">
        <x:v>1017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21.081999999999997</x:v>
      </x:c>
      <x:c r="S4022" s="8">
        <x:v>73179.28763656176</x:v>
      </x:c>
      <x:c r="T4022" s="12">
        <x:v>259433.79435040482</x:v>
      </x:c>
      <x:c r="U4022" s="12">
        <x:v>26.25</x:v>
      </x:c>
      <x:c r="V4022" s="12">
        <x:v>52</x:v>
      </x:c>
      <x:c r="W4022" s="12">
        <x:f>NA()</x:f>
      </x:c>
    </x:row>
    <x:row r="4023">
      <x:c r="A4023">
        <x:v>201627</x:v>
      </x:c>
      <x:c r="B4023" s="1">
        <x:v>44777.694184355096</x:v>
      </x:c>
      <x:c r="C4023" s="6">
        <x:v>67.01373486333334</x:v>
      </x:c>
      <x:c r="D4023" s="14" t="s">
        <x:v>94</x:v>
      </x:c>
      <x:c r="E4023" s="15">
        <x:v>44771.473020239646</x:v>
      </x:c>
      <x:c r="F4023" t="s">
        <x:v>99</x:v>
      </x:c>
      <x:c r="G4023" s="6">
        <x:v>95.95586196365336</x:v>
      </x:c>
      <x:c r="H4023" t="s">
        <x:v>97</x:v>
      </x:c>
      <x:c r="I4023" s="6">
        <x:v>27.72569369705434</x:v>
      </x:c>
      <x:c r="J4023" t="s">
        <x:v>95</x:v>
      </x:c>
      <x:c r="K4023" s="6">
        <x:v>1017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21.083</x:v>
      </x:c>
      <x:c r="S4023" s="8">
        <x:v>73178.59294113552</x:v>
      </x:c>
      <x:c r="T4023" s="12">
        <x:v>259424.3069664023</x:v>
      </x:c>
      <x:c r="U4023" s="12">
        <x:v>26.25</x:v>
      </x:c>
      <x:c r="V4023" s="12">
        <x:v>52</x:v>
      </x:c>
      <x:c r="W4023" s="12">
        <x:f>NA()</x:f>
      </x:c>
    </x:row>
    <x:row r="4024">
      <x:c r="A4024">
        <x:v>201628</x:v>
      </x:c>
      <x:c r="B4024" s="1">
        <x:v>44777.694195990174</x:v>
      </x:c>
      <x:c r="C4024" s="6">
        <x:v>67.030489385</x:v>
      </x:c>
      <x:c r="D4024" s="14" t="s">
        <x:v>94</x:v>
      </x:c>
      <x:c r="E4024" s="15">
        <x:v>44771.473020239646</x:v>
      </x:c>
      <x:c r="F4024" t="s">
        <x:v>99</x:v>
      </x:c>
      <x:c r="G4024" s="6">
        <x:v>96.05324722680116</x:v>
      </x:c>
      <x:c r="H4024" t="s">
        <x:v>97</x:v>
      </x:c>
      <x:c r="I4024" s="6">
        <x:v>27.703212077602984</x:v>
      </x:c>
      <x:c r="J4024" t="s">
        <x:v>95</x:v>
      </x:c>
      <x:c r="K4024" s="6">
        <x:v>1017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21.073999999999998</x:v>
      </x:c>
      <x:c r="S4024" s="8">
        <x:v>73179.36859334832</x:v>
      </x:c>
      <x:c r="T4024" s="12">
        <x:v>259433.65511011172</x:v>
      </x:c>
      <x:c r="U4024" s="12">
        <x:v>26.25</x:v>
      </x:c>
      <x:c r="V4024" s="12">
        <x:v>52</x:v>
      </x:c>
      <x:c r="W4024" s="12">
        <x:f>NA()</x:f>
      </x:c>
    </x:row>
    <x:row r="4025">
      <x:c r="A4025">
        <x:v>201641</x:v>
      </x:c>
      <x:c r="B4025" s="1">
        <x:v>44777.6942076417</x:v>
      </x:c>
      <x:c r="C4025" s="6">
        <x:v>67.04726758166667</x:v>
      </x:c>
      <x:c r="D4025" s="14" t="s">
        <x:v>94</x:v>
      </x:c>
      <x:c r="E4025" s="15">
        <x:v>44771.473020239646</x:v>
      </x:c>
      <x:c r="F4025" t="s">
        <x:v>99</x:v>
      </x:c>
      <x:c r="G4025" s="6">
        <x:v>96.01617373299716</x:v>
      </x:c>
      <x:c r="H4025" t="s">
        <x:v>97</x:v>
      </x:c>
      <x:c r="I4025" s="6">
        <x:v>27.70651818866554</x:v>
      </x:c>
      <x:c r="J4025" t="s">
        <x:v>95</x:v>
      </x:c>
      <x:c r="K4025" s="6">
        <x:v>1017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21.077999999999996</x:v>
      </x:c>
      <x:c r="S4025" s="8">
        <x:v>73173.32917363428</x:v>
      </x:c>
      <x:c r="T4025" s="12">
        <x:v>259431.15550941665</x:v>
      </x:c>
      <x:c r="U4025" s="12">
        <x:v>26.25</x:v>
      </x:c>
      <x:c r="V4025" s="12">
        <x:v>52</x:v>
      </x:c>
      <x:c r="W4025" s="12">
        <x:f>NA()</x:f>
      </x:c>
    </x:row>
    <x:row r="4026">
      <x:c r="A4026">
        <x:v>201651</x:v>
      </x:c>
      <x:c r="B4026" s="1">
        <x:v>44777.69421933074</x:v>
      </x:c>
      <x:c r="C4026" s="6">
        <x:v>67.0640998</x:v>
      </x:c>
      <x:c r="D4026" s="14" t="s">
        <x:v>94</x:v>
      </x:c>
      <x:c r="E4026" s="15">
        <x:v>44771.473020239646</x:v>
      </x:c>
      <x:c r="F4026" t="s">
        <x:v>99</x:v>
      </x:c>
      <x:c r="G4026" s="6">
        <x:v>96.04537515571388</x:v>
      </x:c>
      <x:c r="H4026" t="s">
        <x:v>97</x:v>
      </x:c>
      <x:c r="I4026" s="6">
        <x:v>27.720794614741862</x:v>
      </x:c>
      <x:c r="J4026" t="s">
        <x:v>95</x:v>
      </x:c>
      <x:c r="K4026" s="6">
        <x:v>1017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21.072999999999997</x:v>
      </x:c>
      <x:c r="S4026" s="8">
        <x:v>73172.46096698809</x:v>
      </x:c>
      <x:c r="T4026" s="12">
        <x:v>259425.88668456703</x:v>
      </x:c>
      <x:c r="U4026" s="12">
        <x:v>26.25</x:v>
      </x:c>
      <x:c r="V4026" s="12">
        <x:v>52</x:v>
      </x:c>
      <x:c r="W4026" s="12">
        <x:f>NA()</x:f>
      </x:c>
    </x:row>
    <x:row r="4027">
      <x:c r="A4027">
        <x:v>201671</x:v>
      </x:c>
      <x:c r="B4027" s="1">
        <x:v>44777.69423049969</x:v>
      </x:c>
      <x:c r="C4027" s="6">
        <x:v>67.080183095</x:v>
      </x:c>
      <x:c r="D4027" s="14" t="s">
        <x:v>94</x:v>
      </x:c>
      <x:c r="E4027" s="15">
        <x:v>44771.473020239646</x:v>
      </x:c>
      <x:c r="F4027" t="s">
        <x:v>99</x:v>
      </x:c>
      <x:c r="G4027" s="6">
        <x:v>96.0321184094484</x:v>
      </x:c>
      <x:c r="H4027" t="s">
        <x:v>97</x:v>
      </x:c>
      <x:c r="I4027" s="6">
        <x:v>27.72590408725182</x:v>
      </x:c>
      <x:c r="J4027" t="s">
        <x:v>95</x:v>
      </x:c>
      <x:c r="K4027" s="6">
        <x:v>1017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21.073999999999998</x:v>
      </x:c>
      <x:c r="S4027" s="8">
        <x:v>73165.94066733171</x:v>
      </x:c>
      <x:c r="T4027" s="12">
        <x:v>259423.84137350027</x:v>
      </x:c>
      <x:c r="U4027" s="12">
        <x:v>26.25</x:v>
      </x:c>
      <x:c r="V4027" s="12">
        <x:v>52</x:v>
      </x:c>
      <x:c r="W4027" s="12">
        <x:f>NA()</x:f>
      </x:c>
    </x:row>
    <x:row r="4028">
      <x:c r="A4028">
        <x:v>201657</x:v>
      </x:c>
      <x:c r="B4028" s="1">
        <x:v>44777.694242189944</x:v>
      </x:c>
      <x:c r="C4028" s="6">
        <x:v>67.09701704833333</x:v>
      </x:c>
      <x:c r="D4028" s="14" t="s">
        <x:v>94</x:v>
      </x:c>
      <x:c r="E4028" s="15">
        <x:v>44771.473020239646</x:v>
      </x:c>
      <x:c r="F4028" t="s">
        <x:v>99</x:v>
      </x:c>
      <x:c r="G4028" s="6">
        <x:v>96.01651395915837</x:v>
      </x:c>
      <x:c r="H4028" t="s">
        <x:v>97</x:v>
      </x:c>
      <x:c r="I4028" s="6">
        <x:v>27.73353825479171</x:v>
      </x:c>
      <x:c r="J4028" t="s">
        <x:v>95</x:v>
      </x:c>
      <x:c r="K4028" s="6">
        <x:v>1017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21.074999999999996</x:v>
      </x:c>
      <x:c r="S4028" s="8">
        <x:v>73170.61548496662</x:v>
      </x:c>
      <x:c r="T4028" s="12">
        <x:v>259438.7908190421</x:v>
      </x:c>
      <x:c r="U4028" s="12">
        <x:v>26.25</x:v>
      </x:c>
      <x:c r="V4028" s="12">
        <x:v>52</x:v>
      </x:c>
      <x:c r="W4028" s="12">
        <x:f>NA()</x:f>
      </x:c>
    </x:row>
    <x:row r="4029">
      <x:c r="A4029">
        <x:v>201674</x:v>
      </x:c>
      <x:c r="B4029" s="1">
        <x:v>44777.69425391187</x:v>
      </x:c>
      <x:c r="C4029" s="6">
        <x:v>67.11389662</x:v>
      </x:c>
      <x:c r="D4029" s="14" t="s">
        <x:v>94</x:v>
      </x:c>
      <x:c r="E4029" s="15">
        <x:v>44771.473020239646</x:v>
      </x:c>
      <x:c r="F4029" t="s">
        <x:v>99</x:v>
      </x:c>
      <x:c r="G4029" s="6">
        <x:v>96.01622112531336</x:v>
      </x:c>
      <x:c r="H4029" t="s">
        <x:v>97</x:v>
      </x:c>
      <x:c r="I4029" s="6">
        <x:v>27.715594983055325</x:v>
      </x:c>
      <x:c r="J4029" t="s">
        <x:v>95</x:v>
      </x:c>
      <x:c r="K4029" s="6">
        <x:v>1017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21.076999999999998</x:v>
      </x:c>
      <x:c r="S4029" s="8">
        <x:v>73173.98184482293</x:v>
      </x:c>
      <x:c r="T4029" s="12">
        <x:v>259426.6151546209</x:v>
      </x:c>
      <x:c r="U4029" s="12">
        <x:v>26.25</x:v>
      </x:c>
      <x:c r="V4029" s="12">
        <x:v>52</x:v>
      </x:c>
      <x:c r="W4029" s="12">
        <x:f>NA()</x:f>
      </x:c>
    </x:row>
    <x:row r="4030">
      <x:c r="A4030">
        <x:v>201689</x:v>
      </x:c>
      <x:c r="B4030" s="1">
        <x:v>44777.69426507143</x:v>
      </x:c>
      <x:c r="C4030" s="6">
        <x:v>67.12996639666666</x:v>
      </x:c>
      <x:c r="D4030" s="14" t="s">
        <x:v>94</x:v>
      </x:c>
      <x:c r="E4030" s="15">
        <x:v>44771.473020239646</x:v>
      </x:c>
      <x:c r="F4030" t="s">
        <x:v>99</x:v>
      </x:c>
      <x:c r="G4030" s="6">
        <x:v>96.00952748207544</x:v>
      </x:c>
      <x:c r="H4030" t="s">
        <x:v>97</x:v>
      </x:c>
      <x:c r="I4030" s="6">
        <x:v>27.731915241341085</x:v>
      </x:c>
      <x:c r="J4030" t="s">
        <x:v>95</x:v>
      </x:c>
      <x:c r="K4030" s="6">
        <x:v>1017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21.075999999999997</x:v>
      </x:c>
      <x:c r="S4030" s="8">
        <x:v>73168.16345676934</x:v>
      </x:c>
      <x:c r="T4030" s="12">
        <x:v>259433.2881988341</x:v>
      </x:c>
      <x:c r="U4030" s="12">
        <x:v>26.25</x:v>
      </x:c>
      <x:c r="V4030" s="12">
        <x:v>52</x:v>
      </x:c>
      <x:c r="W4030" s="12">
        <x:f>NA()</x:f>
      </x:c>
    </x:row>
    <x:row r="4031">
      <x:c r="A4031">
        <x:v>201697</x:v>
      </x:c>
      <x:c r="B4031" s="1">
        <x:v>44777.69427678284</x:v>
      </x:c>
      <x:c r="C4031" s="6">
        <x:v>67.14683080833333</x:v>
      </x:c>
      <x:c r="D4031" s="14" t="s">
        <x:v>94</x:v>
      </x:c>
      <x:c r="E4031" s="15">
        <x:v>44771.473020239646</x:v>
      </x:c>
      <x:c r="F4031" t="s">
        <x:v>99</x:v>
      </x:c>
      <x:c r="G4031" s="6">
        <x:v>96.00075927296024</x:v>
      </x:c>
      <x:c r="H4031" t="s">
        <x:v>97</x:v>
      </x:c>
      <x:c r="I4031" s="6">
        <x:v>27.72307884854945</x:v>
      </x:c>
      <x:c r="J4031" t="s">
        <x:v>95</x:v>
      </x:c>
      <x:c r="K4031" s="6">
        <x:v>1017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21.077999999999996</x:v>
      </x:c>
      <x:c r="S4031" s="8">
        <x:v>73177.93096051815</x:v>
      </x:c>
      <x:c r="T4031" s="12">
        <x:v>259429.06236161088</x:v>
      </x:c>
      <x:c r="U4031" s="12">
        <x:v>26.25</x:v>
      </x:c>
      <x:c r="V4031" s="12">
        <x:v>52</x:v>
      </x:c>
      <x:c r="W4031" s="12">
        <x:f>NA()</x:f>
      </x:c>
    </x:row>
    <x:row r="4032">
      <x:c r="A4032">
        <x:v>201702</x:v>
      </x:c>
      <x:c r="B4032" s="1">
        <x:v>44777.69428850372</x:v>
      </x:c>
      <x:c r="C4032" s="6">
        <x:v>67.163708895</x:v>
      </x:c>
      <x:c r="D4032" s="14" t="s">
        <x:v>94</x:v>
      </x:c>
      <x:c r="E4032" s="15">
        <x:v>44771.473020239646</x:v>
      </x:c>
      <x:c r="F4032" t="s">
        <x:v>99</x:v>
      </x:c>
      <x:c r="G4032" s="6">
        <x:v>95.99276781228768</x:v>
      </x:c>
      <x:c r="H4032" t="s">
        <x:v>97</x:v>
      </x:c>
      <x:c r="I4032" s="6">
        <x:v>27.722537845665556</x:v>
      </x:c>
      <x:c r="J4032" t="s">
        <x:v>95</x:v>
      </x:c>
      <x:c r="K4032" s="6">
        <x:v>1017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21.078999999999997</x:v>
      </x:c>
      <x:c r="S4032" s="8">
        <x:v>73175.93857377456</x:v>
      </x:c>
      <x:c r="T4032" s="12">
        <x:v>259429.74994876733</x:v>
      </x:c>
      <x:c r="U4032" s="12">
        <x:v>26.25</x:v>
      </x:c>
      <x:c r="V4032" s="12">
        <x:v>52</x:v>
      </x:c>
      <x:c r="W4032" s="12">
        <x:f>NA()</x:f>
      </x:c>
    </x:row>
    <x:row r="4033">
      <x:c r="A4033">
        <x:v>201709</x:v>
      </x:c>
      <x:c r="B4033" s="1">
        <x:v>44777.69430022091</x:v>
      </x:c>
      <x:c r="C4033" s="6">
        <x:v>67.18058163666667</x:v>
      </x:c>
      <x:c r="D4033" s="14" t="s">
        <x:v>94</x:v>
      </x:c>
      <x:c r="E4033" s="15">
        <x:v>44771.473020239646</x:v>
      </x:c>
      <x:c r="F4033" t="s">
        <x:v>99</x:v>
      </x:c>
      <x:c r="G4033" s="6">
        <x:v>95.98894452471454</x:v>
      </x:c>
      <x:c r="H4033" t="s">
        <x:v>97</x:v>
      </x:c>
      <x:c r="I4033" s="6">
        <x:v>27.717518545283838</x:v>
      </x:c>
      <x:c r="J4033" t="s">
        <x:v>95</x:v>
      </x:c>
      <x:c r="K4033" s="6">
        <x:v>1017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21.08</x:v>
      </x:c>
      <x:c r="S4033" s="8">
        <x:v>73174.18466362296</x:v>
      </x:c>
      <x:c r="T4033" s="12">
        <x:v>259428.057558387</x:v>
      </x:c>
      <x:c r="U4033" s="12">
        <x:v>26.25</x:v>
      </x:c>
      <x:c r="V4033" s="12">
        <x:v>52</x:v>
      </x:c>
      <x:c r="W4033" s="12">
        <x:f>NA()</x:f>
      </x:c>
    </x:row>
    <x:row r="4034">
      <x:c r="A4034">
        <x:v>201724</x:v>
      </x:c>
      <x:c r="B4034" s="1">
        <x:v>44777.694311935156</x:v>
      </x:c>
      <x:c r="C4034" s="6">
        <x:v>67.197450155</x:v>
      </x:c>
      <x:c r="D4034" s="14" t="s">
        <x:v>94</x:v>
      </x:c>
      <x:c r="E4034" s="15">
        <x:v>44771.473020239646</x:v>
      </x:c>
      <x:c r="F4034" t="s">
        <x:v>99</x:v>
      </x:c>
      <x:c r="G4034" s="6">
        <x:v>95.97819508342737</x:v>
      </x:c>
      <x:c r="H4034" t="s">
        <x:v>97</x:v>
      </x:c>
      <x:c r="I4034" s="6">
        <x:v>27.71081613791557</x:v>
      </x:c>
      <x:c r="J4034" t="s">
        <x:v>95</x:v>
      </x:c>
      <x:c r="K4034" s="6">
        <x:v>1017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21.081999999999997</x:v>
      </x:c>
      <x:c r="S4034" s="8">
        <x:v>73175.7533780476</x:v>
      </x:c>
      <x:c r="T4034" s="12">
        <x:v>259428.40512713726</x:v>
      </x:c>
      <x:c r="U4034" s="12">
        <x:v>26.25</x:v>
      </x:c>
      <x:c r="V4034" s="12">
        <x:v>52</x:v>
      </x:c>
      <x:c r="W4034" s="12">
        <x:f>NA()</x:f>
      </x:c>
    </x:row>
    <x:row r="4035">
      <x:c r="A4035">
        <x:v>201732</x:v>
      </x:c>
      <x:c r="B4035" s="1">
        <x:v>44777.694323072974</x:v>
      </x:c>
      <x:c r="C4035" s="6">
        <x:v>67.213488615</x:v>
      </x:c>
      <x:c r="D4035" s="14" t="s">
        <x:v>94</x:v>
      </x:c>
      <x:c r="E4035" s="15">
        <x:v>44771.473020239646</x:v>
      </x:c>
      <x:c r="F4035" t="s">
        <x:v>99</x:v>
      </x:c>
      <x:c r="G4035" s="6">
        <x:v>96.01658483371308</x:v>
      </x:c>
      <x:c r="H4035" t="s">
        <x:v>97</x:v>
      </x:c>
      <x:c r="I4035" s="6">
        <x:v>27.71520425961262</x:v>
      </x:c>
      <x:c r="J4035" t="s">
        <x:v>95</x:v>
      </x:c>
      <x:c r="K4035" s="6">
        <x:v>1017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21.076999999999998</x:v>
      </x:c>
      <x:c r="S4035" s="8">
        <x:v>73179.06947437076</x:v>
      </x:c>
      <x:c r="T4035" s="12">
        <x:v>259427.35429534948</x:v>
      </x:c>
      <x:c r="U4035" s="12">
        <x:v>26.25</x:v>
      </x:c>
      <x:c r="V4035" s="12">
        <x:v>52</x:v>
      </x:c>
      <x:c r="W4035" s="12">
        <x:f>NA()</x:f>
      </x:c>
    </x:row>
    <x:row r="4036">
      <x:c r="A4036">
        <x:v>201737</x:v>
      </x:c>
      <x:c r="B4036" s="1">
        <x:v>44777.69433482405</x:v>
      </x:c>
      <x:c r="C4036" s="6">
        <x:v>67.23041016833334</x:v>
      </x:c>
      <x:c r="D4036" s="14" t="s">
        <x:v>94</x:v>
      </x:c>
      <x:c r="E4036" s="15">
        <x:v>44771.473020239646</x:v>
      </x:c>
      <x:c r="F4036" t="s">
        <x:v>99</x:v>
      </x:c>
      <x:c r="G4036" s="6">
        <x:v>95.97954757593095</x:v>
      </x:c>
      <x:c r="H4036" t="s">
        <x:v>97</x:v>
      </x:c>
      <x:c r="I4036" s="6">
        <x:v>27.727617265070876</x:v>
      </x:c>
      <x:c r="J4036" t="s">
        <x:v>95</x:v>
      </x:c>
      <x:c r="K4036" s="6">
        <x:v>1017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21.08</x:v>
      </x:c>
      <x:c r="S4036" s="8">
        <x:v>73183.3482183344</x:v>
      </x:c>
      <x:c r="T4036" s="12">
        <x:v>259429.853563569</x:v>
      </x:c>
      <x:c r="U4036" s="12">
        <x:v>26.25</x:v>
      </x:c>
      <x:c r="V4036" s="12">
        <x:v>52</x:v>
      </x:c>
      <x:c r="W4036" s="12">
        <x:f>NA()</x:f>
      </x:c>
    </x:row>
    <x:row r="4037">
      <x:c r="A4037">
        <x:v>201745</x:v>
      </x:c>
      <x:c r="B4037" s="1">
        <x:v>44777.69434655932</x:v>
      </x:c>
      <x:c r="C4037" s="6">
        <x:v>67.24730896166666</x:v>
      </x:c>
      <x:c r="D4037" s="14" t="s">
        <x:v>94</x:v>
      </x:c>
      <x:c r="E4037" s="15">
        <x:v>44771.473020239646</x:v>
      </x:c>
      <x:c r="F4037" t="s">
        <x:v>99</x:v>
      </x:c>
      <x:c r="G4037" s="6">
        <x:v>96.01191275340177</x:v>
      </x:c>
      <x:c r="H4037" t="s">
        <x:v>97</x:v>
      </x:c>
      <x:c r="I4037" s="6">
        <x:v>27.7202235565328</x:v>
      </x:c>
      <x:c r="J4037" t="s">
        <x:v>95</x:v>
      </x:c>
      <x:c r="K4037" s="6">
        <x:v>1017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21.076999999999998</x:v>
      </x:c>
      <x:c r="S4037" s="8">
        <x:v>73180.13732712939</x:v>
      </x:c>
      <x:c r="T4037" s="12">
        <x:v>259429.54246561322</x:v>
      </x:c>
      <x:c r="U4037" s="12">
        <x:v>26.25</x:v>
      </x:c>
      <x:c r="V4037" s="12">
        <x:v>52</x:v>
      </x:c>
      <x:c r="W4037" s="12">
        <x:f>NA()</x:f>
      </x:c>
    </x:row>
    <x:row r="4038">
      <x:c r="A4038">
        <x:v>201761</x:v>
      </x:c>
      <x:c r="B4038" s="1">
        <x:v>44777.69435771626</x:v>
      </x:c>
      <x:c r="C4038" s="6">
        <x:v>67.26337494333333</x:v>
      </x:c>
      <x:c r="D4038" s="14" t="s">
        <x:v>94</x:v>
      </x:c>
      <x:c r="E4038" s="15">
        <x:v>44771.473020239646</x:v>
      </x:c>
      <x:c r="F4038" t="s">
        <x:v>99</x:v>
      </x:c>
      <x:c r="G4038" s="6">
        <x:v>96.02015802960169</x:v>
      </x:c>
      <x:c r="H4038" t="s">
        <x:v>97</x:v>
      </x:c>
      <x:c r="I4038" s="6">
        <x:v>27.72049405777716</x:v>
      </x:c>
      <x:c r="J4038" t="s">
        <x:v>95</x:v>
      </x:c>
      <x:c r="K4038" s="6">
        <x:v>1017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21.075999999999997</x:v>
      </x:c>
      <x:c r="S4038" s="8">
        <x:v>73168.1006919084</x:v>
      </x:c>
      <x:c r="T4038" s="12">
        <x:v>259431.50783557765</x:v>
      </x:c>
      <x:c r="U4038" s="12">
        <x:v>26.25</x:v>
      </x:c>
      <x:c r="V4038" s="12">
        <x:v>52</x:v>
      </x:c>
      <x:c r="W4038" s="12">
        <x:f>NA()</x:f>
      </x:c>
    </x:row>
    <x:row r="4039">
      <x:c r="A4039">
        <x:v>201764</x:v>
      </x:c>
      <x:c r="B4039" s="1">
        <x:v>44777.69436945639</x:v>
      </x:c>
      <x:c r="C4039" s="6">
        <x:v>67.280280725</x:v>
      </x:c>
      <x:c r="D4039" s="14" t="s">
        <x:v>94</x:v>
      </x:c>
      <x:c r="E4039" s="15">
        <x:v>44771.473020239646</x:v>
      </x:c>
      <x:c r="F4039" t="s">
        <x:v>99</x:v>
      </x:c>
      <x:c r="G4039" s="6">
        <x:v>96.02307601381605</x:v>
      </x:c>
      <x:c r="H4039" t="s">
        <x:v>97</x:v>
      </x:c>
      <x:c r="I4039" s="6">
        <x:v>27.70823135658793</x:v>
      </x:c>
      <x:c r="J4039" t="s">
        <x:v>95</x:v>
      </x:c>
      <x:c r="K4039" s="6">
        <x:v>1017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21.076999999999998</x:v>
      </x:c>
      <x:c r="S4039" s="8">
        <x:v>73169.58924731362</x:v>
      </x:c>
      <x:c r="T4039" s="12">
        <x:v>259425.1862731962</x:v>
      </x:c>
      <x:c r="U4039" s="12">
        <x:v>26.25</x:v>
      </x:c>
      <x:c r="V4039" s="12">
        <x:v>52</x:v>
      </x:c>
      <x:c r="W4039" s="12">
        <x:f>NA()</x:f>
      </x:c>
    </x:row>
    <x:row r="4040">
      <x:c r="A4040">
        <x:v>201774</x:v>
      </x:c>
      <x:c r="B4040" s="1">
        <x:v>44777.69438125015</x:v>
      </x:c>
      <x:c r="C4040" s="6">
        <x:v>67.29726374166667</x:v>
      </x:c>
      <x:c r="D4040" s="14" t="s">
        <x:v>94</x:v>
      </x:c>
      <x:c r="E4040" s="15">
        <x:v>44771.473020239646</x:v>
      </x:c>
      <x:c r="F4040" t="s">
        <x:v>99</x:v>
      </x:c>
      <x:c r="G4040" s="6">
        <x:v>96.00464747038016</x:v>
      </x:c>
      <x:c r="H4040" t="s">
        <x:v>97</x:v>
      </x:c>
      <x:c r="I4040" s="6">
        <x:v>27.718901106316025</x:v>
      </x:c>
      <x:c r="J4040" t="s">
        <x:v>95</x:v>
      </x:c>
      <x:c r="K4040" s="6">
        <x:v>1017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21.077999999999996</x:v>
      </x:c>
      <x:c r="S4040" s="8">
        <x:v>73162.21045153332</x:v>
      </x:c>
      <x:c r="T4040" s="12">
        <x:v>259419.2736888031</x:v>
      </x:c>
      <x:c r="U4040" s="12">
        <x:v>26.25</x:v>
      </x:c>
      <x:c r="V4040" s="12">
        <x:v>52</x:v>
      </x:c>
      <x:c r="W4040" s="12">
        <x:f>NA()</x:f>
      </x:c>
    </x:row>
    <x:row r="4041">
      <x:c r="A4041">
        <x:v>201781</x:v>
      </x:c>
      <x:c r="B4041" s="1">
        <x:v>44777.69439242894</x:v>
      </x:c>
      <x:c r="C4041" s="6">
        <x:v>67.3133612</x:v>
      </x:c>
      <x:c r="D4041" s="14" t="s">
        <x:v>94</x:v>
      </x:c>
      <x:c r="E4041" s="15">
        <x:v>44771.473020239646</x:v>
      </x:c>
      <x:c r="F4041" t="s">
        <x:v>99</x:v>
      </x:c>
      <x:c r="G4041" s="6">
        <x:v>96.02323565748114</x:v>
      </x:c>
      <x:c r="H4041" t="s">
        <x:v>97</x:v>
      </x:c>
      <x:c r="I4041" s="6">
        <x:v>27.717187932947127</x:v>
      </x:c>
      <x:c r="J4041" t="s">
        <x:v>95</x:v>
      </x:c>
      <x:c r="K4041" s="6">
        <x:v>1017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21.075999999999997</x:v>
      </x:c>
      <x:c r="S4041" s="8">
        <x:v>73163.88224920636</x:v>
      </x:c>
      <x:c r="T4041" s="12">
        <x:v>259416.30200576546</x:v>
      </x:c>
      <x:c r="U4041" s="12">
        <x:v>26.25</x:v>
      </x:c>
      <x:c r="V4041" s="12">
        <x:v>52</x:v>
      </x:c>
      <x:c r="W4041" s="12">
        <x:f>NA()</x:f>
      </x:c>
    </x:row>
    <x:row r="4042">
      <x:c r="A4042">
        <x:v>201796</x:v>
      </x:c>
      <x:c r="B4042" s="1">
        <x:v>44777.69440413241</x:v>
      </x:c>
      <x:c r="C4042" s="6">
        <x:v>67.33021420166666</x:v>
      </x:c>
      <x:c r="D4042" s="14" t="s">
        <x:v>94</x:v>
      </x:c>
      <x:c r="E4042" s="15">
        <x:v>44771.473020239646</x:v>
      </x:c>
      <x:c r="F4042" t="s">
        <x:v>99</x:v>
      </x:c>
      <x:c r="G4042" s="6">
        <x:v>95.98015284619655</x:v>
      </x:c>
      <x:c r="H4042" t="s">
        <x:v>97</x:v>
      </x:c>
      <x:c r="I4042" s="6">
        <x:v>27.708712245987044</x:v>
      </x:c>
      <x:c r="J4042" t="s">
        <x:v>95</x:v>
      </x:c>
      <x:c r="K4042" s="6">
        <x:v>1017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21.081999999999997</x:v>
      </x:c>
      <x:c r="S4042" s="8">
        <x:v>73169.0353603485</x:v>
      </x:c>
      <x:c r="T4042" s="12">
        <x:v>259411.95293749752</x:v>
      </x:c>
      <x:c r="U4042" s="12">
        <x:v>26.25</x:v>
      </x:c>
      <x:c r="V4042" s="12">
        <x:v>52</x:v>
      </x:c>
      <x:c r="W4042" s="12">
        <x:f>NA()</x:f>
      </x:c>
    </x:row>
    <x:row r="4043">
      <x:c r="A4043">
        <x:v>201801</x:v>
      </x:c>
      <x:c r="B4043" s="1">
        <x:v>44777.69441588352</x:v>
      </x:c>
      <x:c r="C4043" s="6">
        <x:v>67.34713579666666</x:v>
      </x:c>
      <x:c r="D4043" s="14" t="s">
        <x:v>94</x:v>
      </x:c>
      <x:c r="E4043" s="15">
        <x:v>44771.473020239646</x:v>
      </x:c>
      <x:c r="F4043" t="s">
        <x:v>99</x:v>
      </x:c>
      <x:c r="G4043" s="6">
        <x:v>96.03344895782924</x:v>
      </x:c>
      <x:c r="H4043" t="s">
        <x:v>97</x:v>
      </x:c>
      <x:c r="I4043" s="6">
        <x:v>27.706217632979588</x:v>
      </x:c>
      <x:c r="J4043" t="s">
        <x:v>95</x:v>
      </x:c>
      <x:c r="K4043" s="6">
        <x:v>1017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21.075999999999997</x:v>
      </x:c>
      <x:c r="S4043" s="8">
        <x:v>73173.70689534268</x:v>
      </x:c>
      <x:c r="T4043" s="12">
        <x:v>259413.6632389104</x:v>
      </x:c>
      <x:c r="U4043" s="12">
        <x:v>26.25</x:v>
      </x:c>
      <x:c r="V4043" s="12">
        <x:v>52</x:v>
      </x:c>
      <x:c r="W4043" s="12">
        <x:f>NA()</x:f>
      </x:c>
    </x:row>
    <x:row r="4044">
      <x:c r="A4044">
        <x:v>201814</x:v>
      </x:c>
      <x:c r="B4044" s="1">
        <x:v>44777.69442761315</x:v>
      </x:c>
      <x:c r="C4044" s="6">
        <x:v>67.36402646</x:v>
      </x:c>
      <x:c r="D4044" s="14" t="s">
        <x:v>94</x:v>
      </x:c>
      <x:c r="E4044" s="15">
        <x:v>44771.473020239646</x:v>
      </x:c>
      <x:c r="F4044" t="s">
        <x:v>99</x:v>
      </x:c>
      <x:c r="G4044" s="6">
        <x:v>95.99795136499246</x:v>
      </x:c>
      <x:c r="H4044" t="s">
        <x:v>97</x:v>
      </x:c>
      <x:c r="I4044" s="6">
        <x:v>27.707840634002423</x:v>
      </x:c>
      <x:c r="J4044" t="s">
        <x:v>95</x:v>
      </x:c>
      <x:c r="K4044" s="6">
        <x:v>1017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21.08</x:v>
      </x:c>
      <x:c r="S4044" s="8">
        <x:v>73172.13383488909</x:v>
      </x:c>
      <x:c r="T4044" s="12">
        <x:v>259425.31150922918</x:v>
      </x:c>
      <x:c r="U4044" s="12">
        <x:v>26.25</x:v>
      </x:c>
      <x:c r="V4044" s="12">
        <x:v>52</x:v>
      </x:c>
      <x:c r="W4044" s="12">
        <x:f>NA()</x:f>
      </x:c>
    </x:row>
    <x:row r="4045">
      <x:c r="A4045">
        <x:v>201817</x:v>
      </x:c>
      <x:c r="B4045" s="1">
        <x:v>44777.69443874095</x:v>
      </x:c>
      <x:c r="C4045" s="6">
        <x:v>67.38005050666666</x:v>
      </x:c>
      <x:c r="D4045" s="14" t="s">
        <x:v>94</x:v>
      </x:c>
      <x:c r="E4045" s="15">
        <x:v>44771.473020239646</x:v>
      </x:c>
      <x:c r="F4045" t="s">
        <x:v>99</x:v>
      </x:c>
      <x:c r="G4045" s="6">
        <x:v>95.98176556673597</x:v>
      </x:c>
      <x:c r="H4045" t="s">
        <x:v>97</x:v>
      </x:c>
      <x:c r="I4045" s="6">
        <x:v>27.716105929164314</x:v>
      </x:c>
      <x:c r="J4045" t="s">
        <x:v>95</x:v>
      </x:c>
      <x:c r="K4045" s="6">
        <x:v>1017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21.080999999999996</x:v>
      </x:c>
      <x:c r="S4045" s="8">
        <x:v>73171.30252021416</x:v>
      </x:c>
      <x:c r="T4045" s="12">
        <x:v>259422.5957529358</x:v>
      </x:c>
      <x:c r="U4045" s="12">
        <x:v>26.25</x:v>
      </x:c>
      <x:c r="V4045" s="12">
        <x:v>52</x:v>
      </x:c>
      <x:c r="W4045" s="12">
        <x:f>NA()</x:f>
      </x:c>
    </x:row>
    <x:row r="4046">
      <x:c r="A4046">
        <x:v>201833</x:v>
      </x:c>
      <x:c r="B4046" s="1">
        <x:v>44777.694450403615</x:v>
      </x:c>
      <x:c r="C4046" s="6">
        <x:v>67.39684473166666</x:v>
      </x:c>
      <x:c r="D4046" s="14" t="s">
        <x:v>94</x:v>
      </x:c>
      <x:c r="E4046" s="15">
        <x:v>44771.473020239646</x:v>
      </x:c>
      <x:c r="F4046" t="s">
        <x:v>99</x:v>
      </x:c>
      <x:c r="G4046" s="6">
        <x:v>95.96444853085427</x:v>
      </x:c>
      <x:c r="H4046" t="s">
        <x:v>97</x:v>
      </x:c>
      <x:c r="I4046" s="6">
        <x:v>27.743847414106312</x:v>
      </x:c>
      <x:c r="J4046" t="s">
        <x:v>95</x:v>
      </x:c>
      <x:c r="K4046" s="6">
        <x:v>1017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21.08</x:v>
      </x:c>
      <x:c r="S4046" s="8">
        <x:v>73170.23592128034</x:v>
      </x:c>
      <x:c r="T4046" s="12">
        <x:v>259416.87947828684</x:v>
      </x:c>
      <x:c r="U4046" s="12">
        <x:v>26.25</x:v>
      </x:c>
      <x:c r="V4046" s="12">
        <x:v>52</x:v>
      </x:c>
      <x:c r="W4046" s="12">
        <x:f>NA()</x:f>
      </x:c>
    </x:row>
    <x:row r="4047">
      <x:c r="A4047">
        <x:v>201840</x:v>
      </x:c>
      <x:c r="B4047" s="1">
        <x:v>44777.69446195009</x:v>
      </x:c>
      <x:c r="C4047" s="6">
        <x:v>67.41347165333333</x:v>
      </x:c>
      <x:c r="D4047" s="14" t="s">
        <x:v>94</x:v>
      </x:c>
      <x:c r="E4047" s="15">
        <x:v>44771.473020239646</x:v>
      </x:c>
      <x:c r="F4047" t="s">
        <x:v>99</x:v>
      </x:c>
      <x:c r="G4047" s="6">
        <x:v>95.99130560845012</x:v>
      </x:c>
      <x:c r="H4047" t="s">
        <x:v>97</x:v>
      </x:c>
      <x:c r="I4047" s="6">
        <x:v>27.733237696686047</x:v>
      </x:c>
      <x:c r="J4047" t="s">
        <x:v>95</x:v>
      </x:c>
      <x:c r="K4047" s="6">
        <x:v>1017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21.077999999999996</x:v>
      </x:c>
      <x:c r="S4047" s="8">
        <x:v>73174.74202874962</x:v>
      </x:c>
      <x:c r="T4047" s="12">
        <x:v>259411.37338718187</x:v>
      </x:c>
      <x:c r="U4047" s="12">
        <x:v>26.25</x:v>
      </x:c>
      <x:c r="V4047" s="12">
        <x:v>52</x:v>
      </x:c>
      <x:c r="W4047" s="12">
        <x:f>NA()</x:f>
      </x:c>
    </x:row>
    <x:row r="4048">
      <x:c r="A4048">
        <x:v>201850</x:v>
      </x:c>
      <x:c r="B4048" s="1">
        <x:v>44777.69447358151</x:v>
      </x:c>
      <x:c r="C4048" s="6">
        <x:v>67.430220905</x:v>
      </x:c>
      <x:c r="D4048" s="14" t="s">
        <x:v>94</x:v>
      </x:c>
      <x:c r="E4048" s="15">
        <x:v>44771.473020239646</x:v>
      </x:c>
      <x:c r="F4048" t="s">
        <x:v>99</x:v>
      </x:c>
      <x:c r="G4048" s="6">
        <x:v>96.03911385340604</x:v>
      </x:c>
      <x:c r="H4048" t="s">
        <x:v>97</x:v>
      </x:c>
      <x:c r="I4048" s="6">
        <x:v>27.718390159781393</x:v>
      </x:c>
      <x:c r="J4048" t="s">
        <x:v>95</x:v>
      </x:c>
      <x:c r="K4048" s="6">
        <x:v>1017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21.073999999999998</x:v>
      </x:c>
      <x:c r="S4048" s="8">
        <x:v>73175.2283125109</x:v>
      </x:c>
      <x:c r="T4048" s="12">
        <x:v>259423.67649639584</x:v>
      </x:c>
      <x:c r="U4048" s="12">
        <x:v>26.25</x:v>
      </x:c>
      <x:c r="V4048" s="12">
        <x:v>52</x:v>
      </x:c>
      <x:c r="W4048" s="12">
        <x:f>NA()</x:f>
      </x:c>
    </x:row>
    <x:row r="4049">
      <x:c r="A4049">
        <x:v>201860</x:v>
      </x:c>
      <x:c r="B4049" s="1">
        <x:v>44777.69448521632</x:v>
      </x:c>
      <x:c r="C4049" s="6">
        <x:v>67.44697503833333</x:v>
      </x:c>
      <x:c r="D4049" s="14" t="s">
        <x:v>94</x:v>
      </x:c>
      <x:c r="E4049" s="15">
        <x:v>44771.473020239646</x:v>
      </x:c>
      <x:c r="F4049" t="s">
        <x:v>99</x:v>
      </x:c>
      <x:c r="G4049" s="6">
        <x:v>95.99813821201825</x:v>
      </x:c>
      <x:c r="H4049" t="s">
        <x:v>97</x:v>
      </x:c>
      <x:c r="I4049" s="6">
        <x:v>27.716767153656292</x:v>
      </x:c>
      <x:c r="J4049" t="s">
        <x:v>95</x:v>
      </x:c>
      <x:c r="K4049" s="6">
        <x:v>1017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21.078999999999997</x:v>
      </x:c>
      <x:c r="S4049" s="8">
        <x:v>73169.67116835044</x:v>
      </x:c>
      <x:c r="T4049" s="12">
        <x:v>259430.7176538863</x:v>
      </x:c>
      <x:c r="U4049" s="12">
        <x:v>26.25</x:v>
      </x:c>
      <x:c r="V4049" s="12">
        <x:v>52</x:v>
      </x:c>
      <x:c r="W4049" s="12">
        <x:f>NA()</x:f>
      </x:c>
    </x:row>
    <x:row r="4050">
      <x:c r="A4050">
        <x:v>201867</x:v>
      </x:c>
      <x:c r="B4050" s="1">
        <x:v>44777.69449685704</x:v>
      </x:c>
      <x:c r="C4050" s="6">
        <x:v>67.46373767</x:v>
      </x:c>
      <x:c r="D4050" s="14" t="s">
        <x:v>94</x:v>
      </x:c>
      <x:c r="E4050" s="15">
        <x:v>44771.473020239646</x:v>
      </x:c>
      <x:c r="F4050" t="s">
        <x:v>99</x:v>
      </x:c>
      <x:c r="G4050" s="6">
        <x:v>96.02600566237052</x:v>
      </x:c>
      <x:c r="H4050" t="s">
        <x:v>97</x:v>
      </x:c>
      <x:c r="I4050" s="6">
        <x:v>27.71421242338465</x:v>
      </x:c>
      <x:c r="J4050" t="s">
        <x:v>95</x:v>
      </x:c>
      <x:c r="K4050" s="6">
        <x:v>1017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21.075999999999997</x:v>
      </x:c>
      <x:c r="S4050" s="8">
        <x:v>73174.17585901057</x:v>
      </x:c>
      <x:c r="T4050" s="12">
        <x:v>259418.5941978809</x:v>
      </x:c>
      <x:c r="U4050" s="12">
        <x:v>26.25</x:v>
      </x:c>
      <x:c r="V4050" s="12">
        <x:v>52</x:v>
      </x:c>
      <x:c r="W4050" s="12">
        <x:f>NA()</x:f>
      </x:c>
    </x:row>
    <x:row r="4051">
      <x:c r="A4051">
        <x:v>201876</x:v>
      </x:c>
      <x:c r="B4051" s="1">
        <x:v>44777.69450847475</x:v>
      </x:c>
      <x:c r="C4051" s="6">
        <x:v>67.48046717333334</x:v>
      </x:c>
      <x:c r="D4051" s="14" t="s">
        <x:v>94</x:v>
      </x:c>
      <x:c r="E4051" s="15">
        <x:v>44771.473020239646</x:v>
      </x:c>
      <x:c r="F4051" t="s">
        <x:v>99</x:v>
      </x:c>
      <x:c r="G4051" s="6">
        <x:v>96.00449974660776</x:v>
      </x:c>
      <x:c r="H4051" t="s">
        <x:v>97</x:v>
      </x:c>
      <x:c r="I4051" s="6">
        <x:v>27.728188324538223</x:v>
      </x:c>
      <x:c r="J4051" t="s">
        <x:v>95</x:v>
      </x:c>
      <x:c r="K4051" s="6">
        <x:v>1017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21.076999999999998</x:v>
      </x:c>
      <x:c r="S4051" s="8">
        <x:v>73168.6223601811</x:v>
      </x:c>
      <x:c r="T4051" s="12">
        <x:v>259417.55993768846</x:v>
      </x:c>
      <x:c r="U4051" s="12">
        <x:v>26.25</x:v>
      </x:c>
      <x:c r="V4051" s="12">
        <x:v>52</x:v>
      </x:c>
      <x:c r="W4051" s="12">
        <x:f>NA()</x:f>
      </x:c>
    </x:row>
    <x:row r="4052">
      <x:c r="A4052">
        <x:v>201885</x:v>
      </x:c>
      <x:c r="B4052" s="1">
        <x:v>44777.69452002362</x:v>
      </x:c>
      <x:c r="C4052" s="6">
        <x:v>67.49709754833333</x:v>
      </x:c>
      <x:c r="D4052" s="14" t="s">
        <x:v>94</x:v>
      </x:c>
      <x:c r="E4052" s="15">
        <x:v>44771.473020239646</x:v>
      </x:c>
      <x:c r="F4052" t="s">
        <x:v>99</x:v>
      </x:c>
      <x:c r="G4052" s="6">
        <x:v>96.01445857080047</x:v>
      </x:c>
      <x:c r="H4052" t="s">
        <x:v>97</x:v>
      </x:c>
      <x:c r="I4052" s="6">
        <x:v>27.717488489615334</x:v>
      </x:c>
      <x:c r="J4052" t="s">
        <x:v>95</x:v>
      </x:c>
      <x:c r="K4052" s="6">
        <x:v>1017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21.076999999999998</x:v>
      </x:c>
      <x:c r="S4052" s="8">
        <x:v>73172.39397606724</x:v>
      </x:c>
      <x:c r="T4052" s="12">
        <x:v>259414.170396895</x:v>
      </x:c>
      <x:c r="U4052" s="12">
        <x:v>26.25</x:v>
      </x:c>
      <x:c r="V4052" s="12">
        <x:v>52</x:v>
      </x:c>
      <x:c r="W4052" s="12">
        <x:f>NA()</x:f>
      </x:c>
    </x:row>
    <x:row r="4053">
      <x:c r="A4053">
        <x:v>201893</x:v>
      </x:c>
      <x:c r="B4053" s="1">
        <x:v>44777.694531729074</x:v>
      </x:c>
      <x:c r="C4053" s="6">
        <x:v>67.513953395</x:v>
      </x:c>
      <x:c r="D4053" s="14" t="s">
        <x:v>94</x:v>
      </x:c>
      <x:c r="E4053" s="15">
        <x:v>44771.473020239646</x:v>
      </x:c>
      <x:c r="F4053" t="s">
        <x:v>99</x:v>
      </x:c>
      <x:c r="G4053" s="6">
        <x:v>96.03562351761563</x:v>
      </x:c>
      <x:c r="H4053" t="s">
        <x:v>97</x:v>
      </x:c>
      <x:c r="I4053" s="6">
        <x:v>27.71301019804696</x:v>
      </x:c>
      <x:c r="J4053" t="s">
        <x:v>95</x:v>
      </x:c>
      <x:c r="K4053" s="6">
        <x:v>1017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21.074999999999996</x:v>
      </x:c>
      <x:c r="S4053" s="8">
        <x:v>73173.12437005821</x:v>
      </x:c>
      <x:c r="T4053" s="12">
        <x:v>259416.24271911613</x:v>
      </x:c>
      <x:c r="U4053" s="12">
        <x:v>26.25</x:v>
      </x:c>
      <x:c r="V4053" s="12">
        <x:v>52</x:v>
      </x:c>
      <x:c r="W4053" s="12">
        <x:f>NA()</x:f>
      </x:c>
    </x:row>
    <x:row r="4054">
      <x:c r="A4054">
        <x:v>201901</x:v>
      </x:c>
      <x:c r="B4054" s="1">
        <x:v>44777.69454287363</x:v>
      </x:c>
      <x:c r="C4054" s="6">
        <x:v>67.53000155666666</x:v>
      </x:c>
      <x:c r="D4054" s="14" t="s">
        <x:v>94</x:v>
      </x:c>
      <x:c r="E4054" s="15">
        <x:v>44771.473020239646</x:v>
      </x:c>
      <x:c r="F4054" t="s">
        <x:v>99</x:v>
      </x:c>
      <x:c r="G4054" s="6">
        <x:v>96.00764072101843</x:v>
      </x:c>
      <x:c r="H4054" t="s">
        <x:v>97</x:v>
      </x:c>
      <x:c r="I4054" s="6">
        <x:v>27.71568515001036</x:v>
      </x:c>
      <x:c r="J4054" t="s">
        <x:v>95</x:v>
      </x:c>
      <x:c r="K4054" s="6">
        <x:v>1017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21.077999999999996</x:v>
      </x:c>
      <x:c r="S4054" s="8">
        <x:v>73167.8470120291</x:v>
      </x:c>
      <x:c r="T4054" s="12">
        <x:v>259407.9096203349</x:v>
      </x:c>
      <x:c r="U4054" s="12">
        <x:v>26.25</x:v>
      </x:c>
      <x:c r="V4054" s="12">
        <x:v>52</x:v>
      </x:c>
      <x:c r="W4054" s="12">
        <x:f>NA()</x:f>
      </x:c>
    </x:row>
    <x:row r="4055">
      <x:c r="A4055">
        <x:v>201912</x:v>
      </x:c>
      <x:c r="B4055" s="1">
        <x:v>44777.694554620524</x:v>
      </x:c>
      <x:c r="C4055" s="6">
        <x:v>67.54691709</x:v>
      </x:c>
      <x:c r="D4055" s="14" t="s">
        <x:v>94</x:v>
      </x:c>
      <x:c r="E4055" s="15">
        <x:v>44771.473020239646</x:v>
      </x:c>
      <x:c r="F4055" t="s">
        <x:v>99</x:v>
      </x:c>
      <x:c r="G4055" s="6">
        <x:v>95.99246014821833</x:v>
      </x:c>
      <x:c r="H4055" t="s">
        <x:v>97</x:v>
      </x:c>
      <x:c r="I4055" s="6">
        <x:v>27.72286845852932</x:v>
      </x:c>
      <x:c r="J4055" t="s">
        <x:v>95</x:v>
      </x:c>
      <x:c r="K4055" s="6">
        <x:v>1017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21.078999999999997</x:v>
      </x:c>
      <x:c r="S4055" s="8">
        <x:v>73171.5491051803</x:v>
      </x:c>
      <x:c r="T4055" s="12">
        <x:v>259398.56812559458</x:v>
      </x:c>
      <x:c r="U4055" s="12">
        <x:v>26.25</x:v>
      </x:c>
      <x:c r="V4055" s="12">
        <x:v>52</x:v>
      </x:c>
      <x:c r="W4055" s="12">
        <x:f>NA()</x:f>
      </x:c>
    </x:row>
    <x:row r="4056">
      <x:c r="A4056">
        <x:v>201921</x:v>
      </x:c>
      <x:c r="B4056" s="1">
        <x:v>44777.694566358405</x:v>
      </x:c>
      <x:c r="C4056" s="6">
        <x:v>67.56381964333333</x:v>
      </x:c>
      <x:c r="D4056" s="14" t="s">
        <x:v>94</x:v>
      </x:c>
      <x:c r="E4056" s="15">
        <x:v>44771.473020239646</x:v>
      </x:c>
      <x:c r="F4056" t="s">
        <x:v>99</x:v>
      </x:c>
      <x:c r="G4056" s="6">
        <x:v>96.01289190069855</x:v>
      </x:c>
      <x:c r="H4056" t="s">
        <x:v>97</x:v>
      </x:c>
      <x:c r="I4056" s="6">
        <x:v>27.719171607454882</x:v>
      </x:c>
      <x:c r="J4056" t="s">
        <x:v>95</x:v>
      </x:c>
      <x:c r="K4056" s="6">
        <x:v>1017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21.076999999999998</x:v>
      </x:c>
      <x:c r="S4056" s="8">
        <x:v>73166.43008917209</x:v>
      </x:c>
      <x:c r="T4056" s="12">
        <x:v>259411.89902177372</x:v>
      </x:c>
      <x:c r="U4056" s="12">
        <x:v>26.25</x:v>
      </x:c>
      <x:c r="V4056" s="12">
        <x:v>52</x:v>
      </x:c>
      <x:c r="W4056" s="12">
        <x:f>NA()</x:f>
      </x:c>
    </x:row>
    <x:row r="4057">
      <x:c r="A4057">
        <x:v>201928</x:v>
      </x:c>
      <x:c r="B4057" s="1">
        <x:v>44777.694578111215</x:v>
      </x:c>
      <x:c r="C4057" s="6">
        <x:v>67.58074368333334</x:v>
      </x:c>
      <x:c r="D4057" s="14" t="s">
        <x:v>94</x:v>
      </x:c>
      <x:c r="E4057" s="15">
        <x:v>44771.473020239646</x:v>
      </x:c>
      <x:c r="F4057" t="s">
        <x:v>99</x:v>
      </x:c>
      <x:c r="G4057" s="6">
        <x:v>95.96092266794739</x:v>
      </x:c>
      <x:c r="H4057" t="s">
        <x:v>97</x:v>
      </x:c>
      <x:c r="I4057" s="6">
        <x:v>27.720253612225406</x:v>
      </x:c>
      <x:c r="J4057" t="s">
        <x:v>95</x:v>
      </x:c>
      <x:c r="K4057" s="6">
        <x:v>1017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21.083</x:v>
      </x:c>
      <x:c r="S4057" s="8">
        <x:v>73179.6140067686</x:v>
      </x:c>
      <x:c r="T4057" s="12">
        <x:v>259406.60068579216</x:v>
      </x:c>
      <x:c r="U4057" s="12">
        <x:v>26.25</x:v>
      </x:c>
      <x:c r="V4057" s="12">
        <x:v>52</x:v>
      </x:c>
      <x:c r="W4057" s="12">
        <x:f>NA()</x:f>
      </x:c>
    </x:row>
    <x:row r="4058">
      <x:c r="A4058">
        <x:v>201942</x:v>
      </x:c>
      <x:c r="B4058" s="1">
        <x:v>44777.69458926325</x:v>
      </x:c>
      <x:c r="C4058" s="6">
        <x:v>67.59680261333334</x:v>
      </x:c>
      <x:c r="D4058" s="14" t="s">
        <x:v>94</x:v>
      </x:c>
      <x:c r="E4058" s="15">
        <x:v>44771.473020239646</x:v>
      </x:c>
      <x:c r="F4058" t="s">
        <x:v>99</x:v>
      </x:c>
      <x:c r="G4058" s="6">
        <x:v>95.97507337431436</x:v>
      </x:c>
      <x:c r="H4058" t="s">
        <x:v>97</x:v>
      </x:c>
      <x:c r="I4058" s="6">
        <x:v>27.732426189935723</x:v>
      </x:c>
      <x:c r="J4058" t="s">
        <x:v>95</x:v>
      </x:c>
      <x:c r="K4058" s="6">
        <x:v>1017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21.08</x:v>
      </x:c>
      <x:c r="S4058" s="8">
        <x:v>73165.47538938136</x:v>
      </x:c>
      <x:c r="T4058" s="12">
        <x:v>259409.78270531108</x:v>
      </x:c>
      <x:c r="U4058" s="12">
        <x:v>26.25</x:v>
      </x:c>
      <x:c r="V4058" s="12">
        <x:v>52</x:v>
      </x:c>
      <x:c r="W4058" s="12">
        <x:f>NA()</x:f>
      </x:c>
    </x:row>
    <x:row r="4059">
      <x:c r="A4059">
        <x:v>201951</x:v>
      </x:c>
      <x:c r="B4059" s="1">
        <x:v>44777.69460100247</x:v>
      </x:c>
      <x:c r="C4059" s="6">
        <x:v>67.61370709</x:v>
      </x:c>
      <x:c r="D4059" s="14" t="s">
        <x:v>94</x:v>
      </x:c>
      <x:c r="E4059" s="15">
        <x:v>44771.473020239646</x:v>
      </x:c>
      <x:c r="F4059" t="s">
        <x:v>99</x:v>
      </x:c>
      <x:c r="G4059" s="6">
        <x:v>95.98481411553182</x:v>
      </x:c>
      <x:c r="H4059" t="s">
        <x:v>97</x:v>
      </x:c>
      <x:c r="I4059" s="6">
        <x:v>27.712829864283776</x:v>
      </x:c>
      <x:c r="J4059" t="s">
        <x:v>95</x:v>
      </x:c>
      <x:c r="K4059" s="6">
        <x:v>1017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21.080999999999996</x:v>
      </x:c>
      <x:c r="S4059" s="8">
        <x:v>73168.1045325614</x:v>
      </x:c>
      <x:c r="T4059" s="12">
        <x:v>259417.19298761783</x:v>
      </x:c>
      <x:c r="U4059" s="12">
        <x:v>26.25</x:v>
      </x:c>
      <x:c r="V4059" s="12">
        <x:v>52</x:v>
      </x:c>
      <x:c r="W4059" s="12">
        <x:f>NA()</x:f>
      </x:c>
    </x:row>
    <x:row r="4060">
      <x:c r="A4060">
        <x:v>201955</x:v>
      </x:c>
      <x:c r="B4060" s="1">
        <x:v>44777.69461272043</x:v>
      </x:c>
      <x:c r="C4060" s="6">
        <x:v>67.63058094333333</x:v>
      </x:c>
      <x:c r="D4060" s="14" t="s">
        <x:v>94</x:v>
      </x:c>
      <x:c r="E4060" s="15">
        <x:v>44771.473020239646</x:v>
      </x:c>
      <x:c r="F4060" t="s">
        <x:v>99</x:v>
      </x:c>
      <x:c r="G4060" s="6">
        <x:v>96.04233204126132</x:v>
      </x:c>
      <x:c r="H4060" t="s">
        <x:v>97</x:v>
      </x:c>
      <x:c r="I4060" s="6">
        <x:v>27.714933758793904</x:v>
      </x:c>
      <x:c r="J4060" t="s">
        <x:v>95</x:v>
      </x:c>
      <x:c r="K4060" s="6">
        <x:v>1017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21.073999999999998</x:v>
      </x:c>
      <x:c r="S4060" s="8">
        <x:v>73168.82132121695</x:v>
      </x:c>
      <x:c r="T4060" s="12">
        <x:v>259410.17907722088</x:v>
      </x:c>
      <x:c r="U4060" s="12">
        <x:v>26.25</x:v>
      </x:c>
      <x:c r="V4060" s="12">
        <x:v>52</x:v>
      </x:c>
      <x:c r="W4060" s="12">
        <x:f>NA()</x:f>
      </x:c>
    </x:row>
    <x:row r="4061">
      <x:c r="A4061">
        <x:v>201967</x:v>
      </x:c>
      <x:c r="B4061" s="1">
        <x:v>44777.69462444083</x:v>
      </x:c>
      <x:c r="C4061" s="6">
        <x:v>67.64745833666667</x:v>
      </x:c>
      <x:c r="D4061" s="14" t="s">
        <x:v>94</x:v>
      </x:c>
      <x:c r="E4061" s="15">
        <x:v>44771.473020239646</x:v>
      </x:c>
      <x:c r="F4061" t="s">
        <x:v>99</x:v>
      </x:c>
      <x:c r="G4061" s="6">
        <x:v>95.98277240913939</x:v>
      </x:c>
      <x:c r="H4061" t="s">
        <x:v>97</x:v>
      </x:c>
      <x:c r="I4061" s="6">
        <x:v>27.715023925730748</x:v>
      </x:c>
      <x:c r="J4061" t="s">
        <x:v>95</x:v>
      </x:c>
      <x:c r="K4061" s="6">
        <x:v>1017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21.080999999999996</x:v>
      </x:c>
      <x:c r="S4061" s="8">
        <x:v>73167.44609888097</x:v>
      </x:c>
      <x:c r="T4061" s="12">
        <x:v>259416.72027036155</x:v>
      </x:c>
      <x:c r="U4061" s="12">
        <x:v>26.25</x:v>
      </x:c>
      <x:c r="V4061" s="12">
        <x:v>52</x:v>
      </x:c>
      <x:c r="W4061" s="12">
        <x:f>NA()</x:f>
      </x:c>
    </x:row>
    <x:row r="4062">
      <x:c r="A4062">
        <x:v>201970</x:v>
      </x:c>
      <x:c r="B4062" s="1">
        <x:v>44777.69463558597</x:v>
      </x:c>
      <x:c r="C4062" s="6">
        <x:v>67.66350733333333</x:v>
      </x:c>
      <x:c r="D4062" s="14" t="s">
        <x:v>94</x:v>
      </x:c>
      <x:c r="E4062" s="15">
        <x:v>44771.473020239646</x:v>
      </x:c>
      <x:c r="F4062" t="s">
        <x:v>99</x:v>
      </x:c>
      <x:c r="G4062" s="6">
        <x:v>95.9769085896467</x:v>
      </x:c>
      <x:c r="H4062" t="s">
        <x:v>97</x:v>
      </x:c>
      <x:c r="I4062" s="6">
        <x:v>27.712198696187443</x:v>
      </x:c>
      <x:c r="J4062" t="s">
        <x:v>95</x:v>
      </x:c>
      <x:c r="K4062" s="6">
        <x:v>1017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21.081999999999997</x:v>
      </x:c>
      <x:c r="S4062" s="8">
        <x:v>73167.759676585</x:v>
      </x:c>
      <x:c r="T4062" s="12">
        <x:v>259410.6932470367</x:v>
      </x:c>
      <x:c r="U4062" s="12">
        <x:v>26.25</x:v>
      </x:c>
      <x:c r="V4062" s="12">
        <x:v>52</x:v>
      </x:c>
      <x:c r="W4062" s="12">
        <x:f>NA()</x:f>
      </x:c>
    </x:row>
    <x:row r="4063">
      <x:c r="A4063">
        <x:v>201981</x:v>
      </x:c>
      <x:c r="B4063" s="1">
        <x:v>44777.6946473337</x:v>
      </x:c>
      <x:c r="C4063" s="6">
        <x:v>67.68042406833334</x:v>
      </x:c>
      <x:c r="D4063" s="14" t="s">
        <x:v>94</x:v>
      </x:c>
      <x:c r="E4063" s="15">
        <x:v>44771.473020239646</x:v>
      </x:c>
      <x:c r="F4063" t="s">
        <x:v>99</x:v>
      </x:c>
      <x:c r="G4063" s="6">
        <x:v>96.02013810513311</x:v>
      </x:c>
      <x:c r="H4063" t="s">
        <x:v>97</x:v>
      </x:c>
      <x:c r="I4063" s="6">
        <x:v>27.711387194524377</x:v>
      </x:c>
      <x:c r="J4063" t="s">
        <x:v>95</x:v>
      </x:c>
      <x:c r="K4063" s="6">
        <x:v>1017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21.076999999999998</x:v>
      </x:c>
      <x:c r="S4063" s="8">
        <x:v>73162.07262805612</x:v>
      </x:c>
      <x:c r="T4063" s="12">
        <x:v>259416.12453478438</x:v>
      </x:c>
      <x:c r="U4063" s="12">
        <x:v>26.25</x:v>
      </x:c>
      <x:c r="V4063" s="12">
        <x:v>52</x:v>
      </x:c>
      <x:c r="W4063" s="12">
        <x:f>NA()</x:f>
      </x:c>
    </x:row>
    <x:row r="4064">
      <x:c r="A4064">
        <x:v>201989</x:v>
      </x:c>
      <x:c r="B4064" s="1">
        <x:v>44777.69465908712</x:v>
      </x:c>
      <x:c r="C4064" s="6">
        <x:v>67.69734898833333</x:v>
      </x:c>
      <x:c r="D4064" s="14" t="s">
        <x:v>94</x:v>
      </x:c>
      <x:c r="E4064" s="15">
        <x:v>44771.473020239646</x:v>
      </x:c>
      <x:c r="F4064" t="s">
        <x:v>99</x:v>
      </x:c>
      <x:c r="G4064" s="6">
        <x:v>95.96214392507748</x:v>
      </x:c>
      <x:c r="H4064" t="s">
        <x:v>97</x:v>
      </x:c>
      <x:c r="I4064" s="6">
        <x:v>27.72806810148404</x:v>
      </x:c>
      <x:c r="J4064" t="s">
        <x:v>95</x:v>
      </x:c>
      <x:c r="K4064" s="6">
        <x:v>1017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21.081999999999997</x:v>
      </x:c>
      <x:c r="S4064" s="8">
        <x:v>73167.94317154861</x:v>
      </x:c>
      <x:c r="T4064" s="12">
        <x:v>259412.41981247414</x:v>
      </x:c>
      <x:c r="U4064" s="12">
        <x:v>26.25</x:v>
      </x:c>
      <x:c r="V4064" s="12">
        <x:v>52</x:v>
      </x:c>
      <x:c r="W4064" s="12">
        <x:f>NA()</x:f>
      </x:c>
    </x:row>
    <x:row r="4065">
      <x:c r="A4065">
        <x:v>202004</x:v>
      </x:c>
      <x:c r="B4065" s="1">
        <x:v>44777.69467023388</x:v>
      </x:c>
      <x:c r="C4065" s="6">
        <x:v>67.71340031833333</x:v>
      </x:c>
      <x:c r="D4065" s="14" t="s">
        <x:v>94</x:v>
      </x:c>
      <x:c r="E4065" s="15">
        <x:v>44771.473020239646</x:v>
      </x:c>
      <x:c r="F4065" t="s">
        <x:v>99</x:v>
      </x:c>
      <x:c r="G4065" s="6">
        <x:v>95.99840221068706</x:v>
      </x:c>
      <x:c r="H4065" t="s">
        <x:v>97</x:v>
      </x:c>
      <x:c r="I4065" s="6">
        <x:v>27.734740487483123</x:v>
      </x:c>
      <x:c r="J4065" t="s">
        <x:v>95</x:v>
      </x:c>
      <x:c r="K4065" s="6">
        <x:v>1017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21.076999999999998</x:v>
      </x:c>
      <x:c r="S4065" s="8">
        <x:v>73160.39650271686</x:v>
      </x:c>
      <x:c r="T4065" s="12">
        <x:v>259419.03937127386</x:v>
      </x:c>
      <x:c r="U4065" s="12">
        <x:v>26.25</x:v>
      </x:c>
      <x:c r="V4065" s="12">
        <x:v>52</x:v>
      </x:c>
      <x:c r="W4065" s="12">
        <x:f>NA()</x:f>
      </x:c>
    </x:row>
    <x:row r="4066">
      <x:c r="A4066">
        <x:v>202013</x:v>
      </x:c>
      <x:c r="B4066" s="1">
        <x:v>44777.694681961984</x:v>
      </x:c>
      <x:c r="C4066" s="6">
        <x:v>67.73028878833334</x:v>
      </x:c>
      <x:c r="D4066" s="14" t="s">
        <x:v>94</x:v>
      </x:c>
      <x:c r="E4066" s="15">
        <x:v>44771.473020239646</x:v>
      </x:c>
      <x:c r="F4066" t="s">
        <x:v>99</x:v>
      </x:c>
      <x:c r="G4066" s="6">
        <x:v>95.95221904159233</x:v>
      </x:c>
      <x:c r="H4066" t="s">
        <x:v>97</x:v>
      </x:c>
      <x:c r="I4066" s="6">
        <x:v>27.738737914278317</x:v>
      </x:c>
      <x:c r="J4066" t="s">
        <x:v>95</x:v>
      </x:c>
      <x:c r="K4066" s="6">
        <x:v>1017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21.081999999999997</x:v>
      </x:c>
      <x:c r="S4066" s="8">
        <x:v>73161.75790553146</x:v>
      </x:c>
      <x:c r="T4066" s="12">
        <x:v>259415.66065579347</x:v>
      </x:c>
      <x:c r="U4066" s="12">
        <x:v>26.25</x:v>
      </x:c>
      <x:c r="V4066" s="12">
        <x:v>52</x:v>
      </x:c>
      <x:c r="W4066" s="12">
        <x:f>NA()</x:f>
      </x:c>
    </x:row>
    <x:row r="4067">
      <x:c r="A4067">
        <x:v>202016</x:v>
      </x:c>
      <x:c r="B4067" s="1">
        <x:v>44777.694693697056</x:v>
      </x:c>
      <x:c r="C4067" s="6">
        <x:v>67.74718729</x:v>
      </x:c>
      <x:c r="D4067" s="14" t="s">
        <x:v>94</x:v>
      </x:c>
      <x:c r="E4067" s="15">
        <x:v>44771.473020239646</x:v>
      </x:c>
      <x:c r="F4067" t="s">
        <x:v>99</x:v>
      </x:c>
      <x:c r="G4067" s="6">
        <x:v>95.99379473731211</x:v>
      </x:c>
      <x:c r="H4067" t="s">
        <x:v>97</x:v>
      </x:c>
      <x:c r="I4067" s="6">
        <x:v>27.7305627307328</x:v>
      </x:c>
      <x:c r="J4067" t="s">
        <x:v>95</x:v>
      </x:c>
      <x:c r="K4067" s="6">
        <x:v>1017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21.077999999999996</x:v>
      </x:c>
      <x:c r="S4067" s="8">
        <x:v>73168.99429741477</x:v>
      </x:c>
      <x:c r="T4067" s="12">
        <x:v>259418.77664840047</x:v>
      </x:c>
      <x:c r="U4067" s="12">
        <x:v>26.25</x:v>
      </x:c>
      <x:c r="V4067" s="12">
        <x:v>52</x:v>
      </x:c>
      <x:c r="W4067" s="12">
        <x:f>NA()</x:f>
      </x:c>
    </x:row>
    <x:row r="4068">
      <x:c r="A4068">
        <x:v>202026</x:v>
      </x:c>
      <x:c r="B4068" s="1">
        <x:v>44777.69470544717</x:v>
      </x:c>
      <x:c r="C4068" s="6">
        <x:v>67.764107445</x:v>
      </x:c>
      <x:c r="D4068" s="14" t="s">
        <x:v>94</x:v>
      </x:c>
      <x:c r="E4068" s="15">
        <x:v>44771.473020239646</x:v>
      </x:c>
      <x:c r="F4068" t="s">
        <x:v>99</x:v>
      </x:c>
      <x:c r="G4068" s="6">
        <x:v>95.98647500878236</x:v>
      </x:c>
      <x:c r="H4068" t="s">
        <x:v>97</x:v>
      </x:c>
      <x:c r="I4068" s="6">
        <x:v>27.729300387989497</x:v>
      </x:c>
      <x:c r="J4068" t="s">
        <x:v>95</x:v>
      </x:c>
      <x:c r="K4068" s="6">
        <x:v>1017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21.078999999999997</x:v>
      </x:c>
      <x:c r="S4068" s="8">
        <x:v>73166.74989805215</x:v>
      </x:c>
      <x:c r="T4068" s="12">
        <x:v>259415.42234241994</x:v>
      </x:c>
      <x:c r="U4068" s="12">
        <x:v>26.25</x:v>
      </x:c>
      <x:c r="V4068" s="12">
        <x:v>52</x:v>
      </x:c>
      <x:c r="W4068" s="12">
        <x:f>NA()</x:f>
      </x:c>
    </x:row>
    <x:row r="4069">
      <x:c r="A4069">
        <x:v>202040</x:v>
      </x:c>
      <x:c r="B4069" s="1">
        <x:v>44777.69471658028</x:v>
      </x:c>
      <x:c r="C4069" s="6">
        <x:v>67.78013913666666</x:v>
      </x:c>
      <x:c r="D4069" s="14" t="s">
        <x:v>94</x:v>
      </x:c>
      <x:c r="E4069" s="15">
        <x:v>44771.473020239646</x:v>
      </x:c>
      <x:c r="F4069" t="s">
        <x:v>99</x:v>
      </x:c>
      <x:c r="G4069" s="6">
        <x:v>95.98252069689707</x:v>
      </x:c>
      <x:c r="H4069" t="s">
        <x:v>97</x:v>
      </x:c>
      <x:c r="I4069" s="6">
        <x:v>27.71529442655674</x:v>
      </x:c>
      <x:c r="J4069" t="s">
        <x:v>95</x:v>
      </x:c>
      <x:c r="K4069" s="6">
        <x:v>1017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21.080999999999996</x:v>
      </x:c>
      <x:c r="S4069" s="8">
        <x:v>73174.23670471829</x:v>
      </x:c>
      <x:c r="T4069" s="12">
        <x:v>259414.3830022296</x:v>
      </x:c>
      <x:c r="U4069" s="12">
        <x:v>26.25</x:v>
      </x:c>
      <x:c r="V4069" s="12">
        <x:v>52</x:v>
      </x:c>
      <x:c r="W4069" s="12">
        <x:f>NA()</x:f>
      </x:c>
    </x:row>
    <x:row r="4070">
      <x:c r="A4070">
        <x:v>202042</x:v>
      </x:c>
      <x:c r="B4070" s="1">
        <x:v>44777.694728323</x:v>
      </x:c>
      <x:c r="C4070" s="6">
        <x:v>67.79704864666667</x:v>
      </x:c>
      <x:c r="D4070" s="14" t="s">
        <x:v>94</x:v>
      </x:c>
      <x:c r="E4070" s="15">
        <x:v>44771.473020239646</x:v>
      </x:c>
      <x:c r="F4070" t="s">
        <x:v>99</x:v>
      </x:c>
      <x:c r="G4070" s="6">
        <x:v>96.00446025815069</x:v>
      </x:c>
      <x:c r="H4070" t="s">
        <x:v>97</x:v>
      </x:c>
      <x:c r="I4070" s="6">
        <x:v>27.709974580985545</x:v>
      </x:c>
      <x:c r="J4070" t="s">
        <x:v>95</x:v>
      </x:c>
      <x:c r="K4070" s="6">
        <x:v>1017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21.078999999999997</x:v>
      </x:c>
      <x:c r="S4070" s="8">
        <x:v>73156.5631872203</x:v>
      </x:c>
      <x:c r="T4070" s="12">
        <x:v>259406.92330996835</x:v>
      </x:c>
      <x:c r="U4070" s="12">
        <x:v>26.25</x:v>
      </x:c>
      <x:c r="V4070" s="12">
        <x:v>52</x:v>
      </x:c>
      <x:c r="W4070" s="12">
        <x:f>NA()</x:f>
      </x:c>
    </x:row>
    <x:row r="4071">
      <x:c r="A4071">
        <x:v>202053</x:v>
      </x:c>
      <x:c r="B4071" s="1">
        <x:v>44777.69474005156</x:v>
      </x:c>
      <x:c r="C4071" s="6">
        <x:v>67.81393776833333</x:v>
      </x:c>
      <x:c r="D4071" s="14" t="s">
        <x:v>94</x:v>
      </x:c>
      <x:c r="E4071" s="15">
        <x:v>44771.473020239646</x:v>
      </x:c>
      <x:c r="F4071" t="s">
        <x:v>99</x:v>
      </x:c>
      <x:c r="G4071" s="6">
        <x:v>95.98710762499888</x:v>
      </x:c>
      <x:c r="H4071" t="s">
        <x:v>97</x:v>
      </x:c>
      <x:c r="I4071" s="6">
        <x:v>27.7103653038198</x:v>
      </x:c>
      <x:c r="J4071" t="s">
        <x:v>95</x:v>
      </x:c>
      <x:c r="K4071" s="6">
        <x:v>1017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21.080999999999996</x:v>
      </x:c>
      <x:c r="S4071" s="8">
        <x:v>73161.0284154247</x:v>
      </x:c>
      <x:c r="T4071" s="12">
        <x:v>259407.14950546736</x:v>
      </x:c>
      <x:c r="U4071" s="12">
        <x:v>26.25</x:v>
      </x:c>
      <x:c r="V4071" s="12">
        <x:v>52</x:v>
      </x:c>
      <x:c r="W4071" s="12">
        <x:f>NA()</x:f>
      </x:c>
    </x:row>
    <x:row r="4072">
      <x:c r="A4072">
        <x:v>202067</x:v>
      </x:c>
      <x:c r="B4072" s="1">
        <x:v>44777.69475180677</x:v>
      </x:c>
      <x:c r="C4072" s="6">
        <x:v>67.830865275</x:v>
      </x:c>
      <x:c r="D4072" s="14" t="s">
        <x:v>94</x:v>
      </x:c>
      <x:c r="E4072" s="15">
        <x:v>44771.473020239646</x:v>
      </x:c>
      <x:c r="F4072" t="s">
        <x:v>99</x:v>
      </x:c>
      <x:c r="G4072" s="6">
        <x:v>95.996823536886</x:v>
      </x:c>
      <x:c r="H4072" t="s">
        <x:v>97</x:v>
      </x:c>
      <x:c r="I4072" s="6">
        <x:v>27.71817977005412</x:v>
      </x:c>
      <x:c r="J4072" t="s">
        <x:v>95</x:v>
      </x:c>
      <x:c r="K4072" s="6">
        <x:v>1017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21.078999999999997</x:v>
      </x:c>
      <x:c r="S4072" s="8">
        <x:v>73158.96782950909</x:v>
      </x:c>
      <x:c r="T4072" s="12">
        <x:v>259405.15991920413</x:v>
      </x:c>
      <x:c r="U4072" s="12">
        <x:v>26.25</x:v>
      </x:c>
      <x:c r="V4072" s="12">
        <x:v>52</x:v>
      </x:c>
      <x:c r="W4072" s="12">
        <x:f>NA()</x:f>
      </x:c>
    </x:row>
    <x:row r="4073">
      <x:c r="A4073">
        <x:v>202070</x:v>
      </x:c>
      <x:c r="B4073" s="1">
        <x:v>44777.69476343922</x:v>
      </x:c>
      <x:c r="C4073" s="6">
        <x:v>67.84761600833333</x:v>
      </x:c>
      <x:c r="D4073" s="14" t="s">
        <x:v>94</x:v>
      </x:c>
      <x:c r="E4073" s="15">
        <x:v>44771.473020239646</x:v>
      </x:c>
      <x:c r="F4073" t="s">
        <x:v>99</x:v>
      </x:c>
      <x:c r="G4073" s="6">
        <x:v>95.94902153316961</x:v>
      </x:c>
      <x:c r="H4073" t="s">
        <x:v>97</x:v>
      </x:c>
      <x:c r="I4073" s="6">
        <x:v>27.72392040876548</x:v>
      </x:c>
      <x:c r="J4073" t="s">
        <x:v>95</x:v>
      </x:c>
      <x:c r="K4073" s="6">
        <x:v>1017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21.083999999999996</x:v>
      </x:c>
      <x:c r="S4073" s="8">
        <x:v>73162.41351051006</x:v>
      </x:c>
      <x:c r="T4073" s="12">
        <x:v>259406.71163395955</x:v>
      </x:c>
      <x:c r="U4073" s="12">
        <x:v>26.25</x:v>
      </x:c>
      <x:c r="V4073" s="12">
        <x:v>52</x:v>
      </x:c>
      <x:c r="W4073" s="12">
        <x:f>NA()</x:f>
      </x:c>
    </x:row>
    <x:row r="4074">
      <x:c r="A4074">
        <x:v>202081</x:v>
      </x:c>
      <x:c r="B4074" s="1">
        <x:v>44777.694774559684</x:v>
      </x:c>
      <x:c r="C4074" s="6">
        <x:v>67.86362947666667</x:v>
      </x:c>
      <x:c r="D4074" s="14" t="s">
        <x:v>94</x:v>
      </x:c>
      <x:c r="E4074" s="15">
        <x:v>44771.473020239646</x:v>
      </x:c>
      <x:c r="F4074" t="s">
        <x:v>99</x:v>
      </x:c>
      <x:c r="G4074" s="6">
        <x:v>95.99237624012001</x:v>
      </x:c>
      <x:c r="H4074" t="s">
        <x:v>97</x:v>
      </x:c>
      <x:c r="I4074" s="6">
        <x:v>27.722958625678984</x:v>
      </x:c>
      <x:c r="J4074" t="s">
        <x:v>95</x:v>
      </x:c>
      <x:c r="K4074" s="6">
        <x:v>1017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21.078999999999997</x:v>
      </x:c>
      <x:c r="S4074" s="8">
        <x:v>73160.40659043555</x:v>
      </x:c>
      <x:c r="T4074" s="12">
        <x:v>259398.6925099389</x:v>
      </x:c>
      <x:c r="U4074" s="12">
        <x:v>26.25</x:v>
      </x:c>
      <x:c r="V4074" s="12">
        <x:v>52</x:v>
      </x:c>
      <x:c r="W4074" s="12">
        <x:f>NA()</x:f>
      </x:c>
    </x:row>
    <x:row r="4075">
      <x:c r="A4075">
        <x:v>202093</x:v>
      </x:c>
      <x:c r="B4075" s="1">
        <x:v>44777.69478602219</x:v>
      </x:c>
      <x:c r="C4075" s="6">
        <x:v>67.88013548666666</x:v>
      </x:c>
      <x:c r="D4075" s="14" t="s">
        <x:v>94</x:v>
      </x:c>
      <x:c r="E4075" s="15">
        <x:v>44771.473020239646</x:v>
      </x:c>
      <x:c r="F4075" t="s">
        <x:v>99</x:v>
      </x:c>
      <x:c r="G4075" s="6">
        <x:v>95.99745870588356</x:v>
      </x:c>
      <x:c r="H4075" t="s">
        <x:v>97</x:v>
      </x:c>
      <x:c r="I4075" s="6">
        <x:v>27.72662542517446</x:v>
      </x:c>
      <x:c r="J4075" t="s">
        <x:v>95</x:v>
      </x:c>
      <x:c r="K4075" s="6">
        <x:v>1017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21.077999999999996</x:v>
      </x:c>
      <x:c r="S4075" s="8">
        <x:v>73156.51785388343</x:v>
      </x:c>
      <x:c r="T4075" s="12">
        <x:v>259397.0725207294</x:v>
      </x:c>
      <x:c r="U4075" s="12">
        <x:v>26.25</x:v>
      </x:c>
      <x:c r="V4075" s="12">
        <x:v>52</x:v>
      </x:c>
      <x:c r="W4075" s="12">
        <x:f>NA()</x:f>
      </x:c>
    </x:row>
    <x:row r="4076">
      <x:c r="A4076">
        <x:v>202104</x:v>
      </x:c>
      <x:c r="B4076" s="1">
        <x:v>44777.69479747143</x:v>
      </x:c>
      <x:c r="C4076" s="6">
        <x:v>67.89662238</x:v>
      </x:c>
      <x:c r="D4076" s="14" t="s">
        <x:v>94</x:v>
      </x:c>
      <x:c r="E4076" s="15">
        <x:v>44771.473020239646</x:v>
      </x:c>
      <x:c r="F4076" t="s">
        <x:v>99</x:v>
      </x:c>
      <x:c r="G4076" s="6">
        <x:v>96.01146514872116</x:v>
      </x:c>
      <x:c r="H4076" t="s">
        <x:v>97</x:v>
      </x:c>
      <x:c r="I4076" s="6">
        <x:v>27.72070444764995</x:v>
      </x:c>
      <x:c r="J4076" t="s">
        <x:v>95</x:v>
      </x:c>
      <x:c r="K4076" s="6">
        <x:v>1017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21.076999999999998</x:v>
      </x:c>
      <x:c r="S4076" s="8">
        <x:v>73155.6580501781</x:v>
      </x:c>
      <x:c r="T4076" s="12">
        <x:v>259399.9702241829</x:v>
      </x:c>
      <x:c r="U4076" s="12">
        <x:v>26.25</x:v>
      </x:c>
      <x:c r="V4076" s="12">
        <x:v>52</x:v>
      </x:c>
      <x:c r="W4076" s="12">
        <x:f>NA()</x:f>
      </x:c>
    </x:row>
    <x:row r="4077">
      <x:c r="A4077">
        <x:v>202118</x:v>
      </x:c>
      <x:c r="B4077" s="1">
        <x:v>44777.69480924664</x:v>
      </x:c>
      <x:c r="C4077" s="6">
        <x:v>67.91357869</x:v>
      </x:c>
      <x:c r="D4077" s="14" t="s">
        <x:v>94</x:v>
      </x:c>
      <x:c r="E4077" s="15">
        <x:v>44771.473020239646</x:v>
      </x:c>
      <x:c r="F4077" t="s">
        <x:v>99</x:v>
      </x:c>
      <x:c r="G4077" s="6">
        <x:v>95.95569421307523</x:v>
      </x:c>
      <x:c r="H4077" t="s">
        <x:v>97</x:v>
      </x:c>
      <x:c r="I4077" s="6">
        <x:v>27.725874031508738</x:v>
      </x:c>
      <x:c r="J4077" t="s">
        <x:v>95</x:v>
      </x:c>
      <x:c r="K4077" s="6">
        <x:v>1017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21.083</x:v>
      </x:c>
      <x:c r="S4077" s="8">
        <x:v>73158.94373712219</x:v>
      </x:c>
      <x:c r="T4077" s="12">
        <x:v>259396.27572979522</x:v>
      </x:c>
      <x:c r="U4077" s="12">
        <x:v>26.25</x:v>
      </x:c>
      <x:c r="V4077" s="12">
        <x:v>52</x:v>
      </x:c>
      <x:c r="W4077" s="12">
        <x:f>NA()</x:f>
      </x:c>
    </x:row>
    <x:row r="4078">
      <x:c r="A4078">
        <x:v>202129</x:v>
      </x:c>
      <x:c r="B4078" s="1">
        <x:v>44777.694820976816</x:v>
      </x:c>
      <x:c r="C4078" s="6">
        <x:v>67.93047014166666</x:v>
      </x:c>
      <x:c r="D4078" s="14" t="s">
        <x:v>94</x:v>
      </x:c>
      <x:c r="E4078" s="15">
        <x:v>44771.473020239646</x:v>
      </x:c>
      <x:c r="F4078" t="s">
        <x:v>99</x:v>
      </x:c>
      <x:c r="G4078" s="6">
        <x:v>95.97622824641864</x:v>
      </x:c>
      <x:c r="H4078" t="s">
        <x:v>97</x:v>
      </x:c>
      <x:c r="I4078" s="6">
        <x:v>27.722056954285563</x:v>
      </x:c>
      <x:c r="J4078" t="s">
        <x:v>95</x:v>
      </x:c>
      <x:c r="K4078" s="6">
        <x:v>1017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21.080999999999996</x:v>
      </x:c>
      <x:c r="S4078" s="8">
        <x:v>73155.4528148754</x:v>
      </x:c>
      <x:c r="T4078" s="12">
        <x:v>259391.03252638242</x:v>
      </x:c>
      <x:c r="U4078" s="12">
        <x:v>26.25</x:v>
      </x:c>
      <x:c r="V4078" s="12">
        <x:v>52</x:v>
      </x:c>
      <x:c r="W4078" s="12">
        <x:f>NA()</x:f>
      </x:c>
    </x:row>
    <x:row r="4079">
      <x:c r="A4079">
        <x:v>202125</x:v>
      </x:c>
      <x:c r="B4079" s="1">
        <x:v>44777.69483232573</x:v>
      </x:c>
      <x:c r="C4079" s="6">
        <x:v>67.94681258</x:v>
      </x:c>
      <x:c r="D4079" s="14" t="s">
        <x:v>94</x:v>
      </x:c>
      <x:c r="E4079" s="15">
        <x:v>44771.473020239646</x:v>
      </x:c>
      <x:c r="F4079" t="s">
        <x:v>99</x:v>
      </x:c>
      <x:c r="G4079" s="6">
        <x:v>95.97360858412428</x:v>
      </x:c>
      <x:c r="H4079" t="s">
        <x:v>97</x:v>
      </x:c>
      <x:c r="I4079" s="6">
        <x:v>27.715745261314623</x:v>
      </x:c>
      <x:c r="J4079" t="s">
        <x:v>95</x:v>
      </x:c>
      <x:c r="K4079" s="6">
        <x:v>1017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21.081999999999997</x:v>
      </x:c>
      <x:c r="S4079" s="8">
        <x:v>73162.27979273294</x:v>
      </x:c>
      <x:c r="T4079" s="12">
        <x:v>259404.2668447015</x:v>
      </x:c>
      <x:c r="U4079" s="12">
        <x:v>26.25</x:v>
      </x:c>
      <x:c r="V4079" s="12">
        <x:v>52</x:v>
      </x:c>
      <x:c r="W4079" s="12">
        <x:f>NA()</x:f>
      </x:c>
    </x:row>
    <x:row r="4080">
      <x:c r="A4080">
        <x:v>202140</x:v>
      </x:c>
      <x:c r="B4080" s="1">
        <x:v>44777.69484408882</x:v>
      </x:c>
      <x:c r="C4080" s="6">
        <x:v>67.96375143833333</x:v>
      </x:c>
      <x:c r="D4080" s="14" t="s">
        <x:v>94</x:v>
      </x:c>
      <x:c r="E4080" s="15">
        <x:v>44771.473020239646</x:v>
      </x:c>
      <x:c r="F4080" t="s">
        <x:v>99</x:v>
      </x:c>
      <x:c r="G4080" s="6">
        <x:v>95.9918727940798</x:v>
      </x:c>
      <x:c r="H4080" t="s">
        <x:v>97</x:v>
      </x:c>
      <x:c r="I4080" s="6">
        <x:v>27.723499628631544</x:v>
      </x:c>
      <x:c r="J4080" t="s">
        <x:v>95</x:v>
      </x:c>
      <x:c r="K4080" s="6">
        <x:v>1017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21.078999999999997</x:v>
      </x:c>
      <x:c r="S4080" s="8">
        <x:v>73160.7542045994</x:v>
      </x:c>
      <x:c r="T4080" s="12">
        <x:v>259395.92525092544</x:v>
      </x:c>
      <x:c r="U4080" s="12">
        <x:v>26.25</x:v>
      </x:c>
      <x:c r="V4080" s="12">
        <x:v>52</x:v>
      </x:c>
      <x:c r="W4080" s="12">
        <x:f>NA()</x:f>
      </x:c>
    </x:row>
    <x:row r="4081">
      <x:c r="A4081">
        <x:v>202147</x:v>
      </x:c>
      <x:c r="B4081" s="1">
        <x:v>44777.694855665075</x:v>
      </x:c>
      <x:c r="C4081" s="6">
        <x:v>67.98042123666667</x:v>
      </x:c>
      <x:c r="D4081" s="14" t="s">
        <x:v>94</x:v>
      </x:c>
      <x:c r="E4081" s="15">
        <x:v>44771.473020239646</x:v>
      </x:c>
      <x:c r="F4081" t="s">
        <x:v>99</x:v>
      </x:c>
      <x:c r="G4081" s="6">
        <x:v>95.9945201974752</x:v>
      </x:c>
      <x:c r="H4081" t="s">
        <x:v>97</x:v>
      </x:c>
      <x:c r="I4081" s="6">
        <x:v>27.7024005781127</x:v>
      </x:c>
      <x:c r="J4081" t="s">
        <x:v>95</x:v>
      </x:c>
      <x:c r="K4081" s="6">
        <x:v>1017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21.080999999999996</x:v>
      </x:c>
      <x:c r="S4081" s="8">
        <x:v>73153.31055575878</x:v>
      </x:c>
      <x:c r="T4081" s="12">
        <x:v>259402.53893762938</x:v>
      </x:c>
      <x:c r="U4081" s="12">
        <x:v>26.25</x:v>
      </x:c>
      <x:c r="V4081" s="12">
        <x:v>52</x:v>
      </x:c>
      <x:c r="W4081" s="12">
        <x:f>NA()</x:f>
      </x:c>
    </x:row>
    <x:row r="4082">
      <x:c r="A4082">
        <x:v>202156</x:v>
      </x:c>
      <x:c r="B4082" s="1">
        <x:v>44777.69486745887</x:v>
      </x:c>
      <x:c r="C4082" s="6">
        <x:v>67.99740430166666</x:v>
      </x:c>
      <x:c r="D4082" s="14" t="s">
        <x:v>94</x:v>
      </x:c>
      <x:c r="E4082" s="15">
        <x:v>44771.473020239646</x:v>
      </x:c>
      <x:c r="F4082" t="s">
        <x:v>99</x:v>
      </x:c>
      <x:c r="G4082" s="6">
        <x:v>95.99910807612859</x:v>
      </x:c>
      <x:c r="H4082" t="s">
        <x:v>97</x:v>
      </x:c>
      <x:c r="I4082" s="6">
        <x:v>27.69747147431326</x:v>
      </x:c>
      <x:c r="J4082" t="s">
        <x:v>95</x:v>
      </x:c>
      <x:c r="K4082" s="6">
        <x:v>1017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21.080999999999996</x:v>
      </x:c>
      <x:c r="S4082" s="8">
        <x:v>73152.61286872871</x:v>
      </x:c>
      <x:c r="T4082" s="12">
        <x:v>259394.92750455622</x:v>
      </x:c>
      <x:c r="U4082" s="12">
        <x:v>26.25</x:v>
      </x:c>
      <x:c r="V4082" s="12">
        <x:v>52</x:v>
      </x:c>
      <x:c r="W4082" s="12">
        <x:f>NA()</x:f>
      </x:c>
    </x:row>
    <x:row r="4083">
      <x:c r="A4083">
        <x:v>202167</x:v>
      </x:c>
      <x:c r="B4083" s="1">
        <x:v>44777.69487868193</x:v>
      </x:c>
      <x:c r="C4083" s="6">
        <x:v>68.0135655</x:v>
      </x:c>
      <x:c r="D4083" s="14" t="s">
        <x:v>94</x:v>
      </x:c>
      <x:c r="E4083" s="15">
        <x:v>44771.473020239646</x:v>
      </x:c>
      <x:c r="F4083" t="s">
        <x:v>99</x:v>
      </x:c>
      <x:c r="G4083" s="6">
        <x:v>95.98764889266562</x:v>
      </x:c>
      <x:c r="H4083" t="s">
        <x:v>97</x:v>
      </x:c>
      <x:c r="I4083" s="6">
        <x:v>27.70065735764865</x:v>
      </x:c>
      <x:c r="J4083" t="s">
        <x:v>95</x:v>
      </x:c>
      <x:c r="K4083" s="6">
        <x:v>1017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21.081999999999997</x:v>
      </x:c>
      <x:c r="S4083" s="8">
        <x:v>73150.13279727934</x:v>
      </x:c>
      <x:c r="T4083" s="12">
        <x:v>259392.5755908654</x:v>
      </x:c>
      <x:c r="U4083" s="12">
        <x:v>26.25</x:v>
      </x:c>
      <x:c r="V4083" s="12">
        <x:v>52</x:v>
      </x:c>
      <x:c r="W4083" s="12">
        <x:f>NA()</x:f>
      </x:c>
    </x:row>
    <x:row r="4084">
      <x:c r="A4084">
        <x:v>202175</x:v>
      </x:c>
      <x:c r="B4084" s="1">
        <x:v>44777.69489039696</x:v>
      </x:c>
      <x:c r="C4084" s="6">
        <x:v>68.03043515666667</x:v>
      </x:c>
      <x:c r="D4084" s="14" t="s">
        <x:v>94</x:v>
      </x:c>
      <x:c r="E4084" s="15">
        <x:v>44771.473020239646</x:v>
      </x:c>
      <x:c r="F4084" t="s">
        <x:v>99</x:v>
      </x:c>
      <x:c r="G4084" s="6">
        <x:v>95.95538667161061</x:v>
      </x:c>
      <x:c r="H4084" t="s">
        <x:v>97</x:v>
      </x:c>
      <x:c r="I4084" s="6">
        <x:v>27.72620464470083</x:v>
      </x:c>
      <x:c r="J4084" t="s">
        <x:v>95</x:v>
      </x:c>
      <x:c r="K4084" s="6">
        <x:v>1017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21.083</x:v>
      </x:c>
      <x:c r="S4084" s="8">
        <x:v>73160.88153495263</x:v>
      </x:c>
      <x:c r="T4084" s="12">
        <x:v>259400.80799700526</x:v>
      </x:c>
      <x:c r="U4084" s="12">
        <x:v>26.25</x:v>
      </x:c>
      <x:c r="V4084" s="12">
        <x:v>52</x:v>
      </x:c>
      <x:c r="W4084" s="12">
        <x:f>NA()</x:f>
      </x:c>
    </x:row>
    <x:row r="4085">
      <x:c r="A4085">
        <x:v>202183</x:v>
      </x:c>
      <x:c r="B4085" s="1">
        <x:v>44777.694901799776</x:v>
      </x:c>
      <x:c r="C4085" s="6">
        <x:v>68.046855205</x:v>
      </x:c>
      <x:c r="D4085" s="14" t="s">
        <x:v>94</x:v>
      </x:c>
      <x:c r="E4085" s="15">
        <x:v>44771.473020239646</x:v>
      </x:c>
      <x:c r="F4085" t="s">
        <x:v>99</x:v>
      </x:c>
      <x:c r="G4085" s="6">
        <x:v>95.92382711269349</x:v>
      </x:c>
      <x:c r="H4085" t="s">
        <x:v>97</x:v>
      </x:c>
      <x:c r="I4085" s="6">
        <x:v>27.7327568037731</x:v>
      </x:c>
      <x:c r="J4085" t="s">
        <x:v>95</x:v>
      </x:c>
      <x:c r="K4085" s="6">
        <x:v>1017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21.085999999999995</x:v>
      </x:c>
      <x:c r="S4085" s="8">
        <x:v>73156.46345466886</x:v>
      </x:c>
      <x:c r="T4085" s="12">
        <x:v>259404.51972265632</x:v>
      </x:c>
      <x:c r="U4085" s="12">
        <x:v>26.25</x:v>
      </x:c>
      <x:c r="V4085" s="12">
        <x:v>52</x:v>
      </x:c>
      <x:c r="W4085" s="12">
        <x:f>NA()</x:f>
      </x:c>
    </x:row>
    <x:row r="4086">
      <x:c r="A4086">
        <x:v>202194</x:v>
      </x:c>
      <x:c r="B4086" s="1">
        <x:v>44777.694913880594</x:v>
      </x:c>
      <x:c r="C4086" s="6">
        <x:v>68.06425158833333</x:v>
      </x:c>
      <x:c r="D4086" s="14" t="s">
        <x:v>94</x:v>
      </x:c>
      <x:c r="E4086" s="15">
        <x:v>44771.473020239646</x:v>
      </x:c>
      <x:c r="F4086" t="s">
        <x:v>99</x:v>
      </x:c>
      <x:c r="G4086" s="6">
        <x:v>95.98480520460795</x:v>
      </x:c>
      <x:c r="H4086" t="s">
        <x:v>97</x:v>
      </x:c>
      <x:c r="I4086" s="6">
        <x:v>27.721966787159545</x:v>
      </x:c>
      <x:c r="J4086" t="s">
        <x:v>95</x:v>
      </x:c>
      <x:c r="K4086" s="6">
        <x:v>1017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21.08</x:v>
      </x:c>
      <x:c r="S4086" s="8">
        <x:v>73160.12055787044</x:v>
      </x:c>
      <x:c r="T4086" s="12">
        <x:v>259399.43539370055</x:v>
      </x:c>
      <x:c r="U4086" s="12">
        <x:v>26.25</x:v>
      </x:c>
      <x:c r="V4086" s="12">
        <x:v>52</x:v>
      </x:c>
      <x:c r="W4086" s="12">
        <x:f>NA()</x:f>
      </x:c>
    </x:row>
    <x:row r="4087">
      <x:c r="A4087">
        <x:v>202202</x:v>
      </x:c>
      <x:c r="B4087" s="1">
        <x:v>44777.694925198775</x:v>
      </x:c>
      <x:c r="C4087" s="6">
        <x:v>68.08054977166667</x:v>
      </x:c>
      <x:c r="D4087" s="14" t="s">
        <x:v>94</x:v>
      </x:c>
      <x:c r="E4087" s="15">
        <x:v>44771.473020239646</x:v>
      </x:c>
      <x:c r="F4087" t="s">
        <x:v>99</x:v>
      </x:c>
      <x:c r="G4087" s="6">
        <x:v>96.02780963632516</x:v>
      </x:c>
      <x:c r="H4087" t="s">
        <x:v>97</x:v>
      </x:c>
      <x:c r="I4087" s="6">
        <x:v>27.73053267494788</x:v>
      </x:c>
      <x:c r="J4087" t="s">
        <x:v>95</x:v>
      </x:c>
      <x:c r="K4087" s="6">
        <x:v>1017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21.073999999999998</x:v>
      </x:c>
      <x:c r="S4087" s="8">
        <x:v>73154.03760462799</x:v>
      </x:c>
      <x:c r="T4087" s="12">
        <x:v>259398.87257817716</x:v>
      </x:c>
      <x:c r="U4087" s="12">
        <x:v>26.25</x:v>
      </x:c>
      <x:c r="V4087" s="12">
        <x:v>52</x:v>
      </x:c>
      <x:c r="W4087" s="12">
        <x:f>NA()</x:f>
      </x:c>
    </x:row>
    <x:row r="4088">
      <x:c r="A4088">
        <x:v>202206</x:v>
      </x:c>
      <x:c r="B4088" s="1">
        <x:v>44777.6949364331</x:v>
      </x:c>
      <x:c r="C4088" s="6">
        <x:v>68.09672720166667</x:v>
      </x:c>
      <x:c r="D4088" s="14" t="s">
        <x:v>94</x:v>
      </x:c>
      <x:c r="E4088" s="15">
        <x:v>44771.473020239646</x:v>
      </x:c>
      <x:c r="F4088" t="s">
        <x:v>99</x:v>
      </x:c>
      <x:c r="G4088" s="6">
        <x:v>95.9552748387556</x:v>
      </x:c>
      <x:c r="H4088" t="s">
        <x:v>97</x:v>
      </x:c>
      <x:c r="I4088" s="6">
        <x:v>27.726324867688163</x:v>
      </x:c>
      <x:c r="J4088" t="s">
        <x:v>95</x:v>
      </x:c>
      <x:c r="K4088" s="6">
        <x:v>1017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21.083</x:v>
      </x:c>
      <x:c r="S4088" s="8">
        <x:v>73159.16299639447</x:v>
      </x:c>
      <x:c r="T4088" s="12">
        <x:v>259392.3556231247</x:v>
      </x:c>
      <x:c r="U4088" s="12">
        <x:v>26.25</x:v>
      </x:c>
      <x:c r="V4088" s="12">
        <x:v>52</x:v>
      </x:c>
      <x:c r="W4088" s="12">
        <x:f>NA()</x:f>
      </x:c>
    </x:row>
    <x:row r="4089">
      <x:c r="A4089">
        <x:v>202219</x:v>
      </x:c>
      <x:c r="B4089" s="1">
        <x:v>44777.694948407174</x:v>
      </x:c>
      <x:c r="C4089" s="6">
        <x:v>68.11396986833333</x:v>
      </x:c>
      <x:c r="D4089" s="14" t="s">
        <x:v>94</x:v>
      </x:c>
      <x:c r="E4089" s="15">
        <x:v>44771.473020239646</x:v>
      </x:c>
      <x:c r="F4089" t="s">
        <x:v>99</x:v>
      </x:c>
      <x:c r="G4089" s="6">
        <x:v>95.96309456658372</x:v>
      </x:c>
      <x:c r="H4089" t="s">
        <x:v>97</x:v>
      </x:c>
      <x:c r="I4089" s="6">
        <x:v>27.727046205700844</x:v>
      </x:c>
      <x:c r="J4089" t="s">
        <x:v>95</x:v>
      </x:c>
      <x:c r="K4089" s="6">
        <x:v>1017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21.081999999999997</x:v>
      </x:c>
      <x:c r="S4089" s="8">
        <x:v>73156.56237670768</x:v>
      </x:c>
      <x:c r="T4089" s="12">
        <x:v>259390.23074771208</x:v>
      </x:c>
      <x:c r="U4089" s="12">
        <x:v>26.25</x:v>
      </x:c>
      <x:c r="V4089" s="12">
        <x:v>52</x:v>
      </x:c>
      <x:c r="W4089" s="12">
        <x:f>NA()</x:f>
      </x:c>
    </x:row>
    <x:row r="4090">
      <x:c r="A4090">
        <x:v>202224</x:v>
      </x:c>
      <x:c r="B4090" s="1">
        <x:v>44777.694959848086</x:v>
      </x:c>
      <x:c r="C4090" s="6">
        <x:v>68.13044476833333</x:v>
      </x:c>
      <x:c r="D4090" s="14" t="s">
        <x:v>94</x:v>
      </x:c>
      <x:c r="E4090" s="15">
        <x:v>44771.473020239646</x:v>
      </x:c>
      <x:c r="F4090" t="s">
        <x:v>99</x:v>
      </x:c>
      <x:c r="G4090" s="6">
        <x:v>95.97243405126983</x:v>
      </x:c>
      <x:c r="H4090" t="s">
        <x:v>97</x:v>
      </x:c>
      <x:c r="I4090" s="6">
        <x:v>27.7170075989593</x:v>
      </x:c>
      <x:c r="J4090" t="s">
        <x:v>95</x:v>
      </x:c>
      <x:c r="K4090" s="6">
        <x:v>1017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21.081999999999997</x:v>
      </x:c>
      <x:c r="S4090" s="8">
        <x:v>73153.55642241643</x:v>
      </x:c>
      <x:c r="T4090" s="12">
        <x:v>259400.8355521149</x:v>
      </x:c>
      <x:c r="U4090" s="12">
        <x:v>26.25</x:v>
      </x:c>
      <x:c r="V4090" s="12">
        <x:v>52</x:v>
      </x:c>
      <x:c r="W4090" s="12">
        <x:f>NA()</x:f>
      </x:c>
    </x:row>
    <x:row r="4091">
      <x:c r="A4091">
        <x:v>202236</x:v>
      </x:c>
      <x:c r="B4091" s="1">
        <x:v>44777.694971520104</x:v>
      </x:c>
      <x:c r="C4091" s="6">
        <x:v>68.14725247333334</x:v>
      </x:c>
      <x:c r="D4091" s="14" t="s">
        <x:v>94</x:v>
      </x:c>
      <x:c r="E4091" s="15">
        <x:v>44771.473020239646</x:v>
      </x:c>
      <x:c r="F4091" t="s">
        <x:v>99</x:v>
      </x:c>
      <x:c r="G4091" s="6">
        <x:v>95.98561626429453</x:v>
      </x:c>
      <x:c r="H4091" t="s">
        <x:v>97</x:v>
      </x:c>
      <x:c r="I4091" s="6">
        <x:v>27.721095171733396</x:v>
      </x:c>
      <x:c r="J4091" t="s">
        <x:v>95</x:v>
      </x:c>
      <x:c r="K4091" s="6">
        <x:v>1017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21.08</x:v>
      </x:c>
      <x:c r="S4091" s="8">
        <x:v>73161.54377127584</x:v>
      </x:c>
      <x:c r="T4091" s="12">
        <x:v>259397.52875520647</x:v>
      </x:c>
      <x:c r="U4091" s="12">
        <x:v>26.25</x:v>
      </x:c>
      <x:c r="V4091" s="12">
        <x:v>52</x:v>
      </x:c>
      <x:c r="W4091" s="12">
        <x:f>NA()</x:f>
      </x:c>
    </x:row>
    <x:row r="4092">
      <x:c r="A4092">
        <x:v>202244</x:v>
      </x:c>
      <x:c r="B4092" s="1">
        <x:v>44777.6949830641</x:v>
      </x:c>
      <x:c r="C4092" s="6">
        <x:v>68.16387584333333</x:v>
      </x:c>
      <x:c r="D4092" s="14" t="s">
        <x:v>94</x:v>
      </x:c>
      <x:c r="E4092" s="15">
        <x:v>44771.473020239646</x:v>
      </x:c>
      <x:c r="F4092" t="s">
        <x:v>99</x:v>
      </x:c>
      <x:c r="G4092" s="6">
        <x:v>95.91656317646733</x:v>
      </x:c>
      <x:c r="H4092" t="s">
        <x:v>97</x:v>
      </x:c>
      <x:c r="I4092" s="6">
        <x:v>27.71319053181969</x:v>
      </x:c>
      <x:c r="J4092" t="s">
        <x:v>95</x:v>
      </x:c>
      <x:c r="K4092" s="6">
        <x:v>1017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21.088999999999995</x:v>
      </x:c>
      <x:c r="S4092" s="8">
        <x:v>73154.53458881001</x:v>
      </x:c>
      <x:c r="T4092" s="12">
        <x:v>259393.2847526146</x:v>
      </x:c>
      <x:c r="U4092" s="12">
        <x:v>26.25</x:v>
      </x:c>
      <x:c r="V4092" s="12">
        <x:v>52</x:v>
      </x:c>
      <x:c r="W4092" s="12">
        <x:f>NA()</x:f>
      </x:c>
    </x:row>
    <x:row r="4093">
      <x:c r="A4093">
        <x:v>202255</x:v>
      </x:c>
      <x:c r="B4093" s="1">
        <x:v>44777.6949942762</x:v>
      </x:c>
      <x:c r="C4093" s="6">
        <x:v>68.18002125833333</x:v>
      </x:c>
      <x:c r="D4093" s="14" t="s">
        <x:v>94</x:v>
      </x:c>
      <x:c r="E4093" s="15">
        <x:v>44771.473020239646</x:v>
      </x:c>
      <x:c r="F4093" t="s">
        <x:v>99</x:v>
      </x:c>
      <x:c r="G4093" s="6">
        <x:v>95.98648327169421</x:v>
      </x:c>
      <x:c r="H4093" t="s">
        <x:v>97</x:v>
      </x:c>
      <x:c r="I4093" s="6">
        <x:v>27.720163445148046</x:v>
      </x:c>
      <x:c r="J4093" t="s">
        <x:v>95</x:v>
      </x:c>
      <x:c r="K4093" s="6">
        <x:v>1017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21.08</x:v>
      </x:c>
      <x:c r="S4093" s="8">
        <x:v>73158.64001240484</x:v>
      </x:c>
      <x:c r="T4093" s="12">
        <x:v>259398.03219852858</x:v>
      </x:c>
      <x:c r="U4093" s="12">
        <x:v>26.25</x:v>
      </x:c>
      <x:c r="V4093" s="12">
        <x:v>52</x:v>
      </x:c>
      <x:c r="W4093" s="12">
        <x:f>NA()</x:f>
      </x:c>
    </x:row>
    <x:row r="4094">
      <x:c r="A4094">
        <x:v>202259</x:v>
      </x:c>
      <x:c r="B4094" s="1">
        <x:v>44777.695006142814</x:v>
      </x:c>
      <x:c r="C4094" s="6">
        <x:v>68.197109185</x:v>
      </x:c>
      <x:c r="D4094" s="14" t="s">
        <x:v>94</x:v>
      </x:c>
      <x:c r="E4094" s="15">
        <x:v>44771.473020239646</x:v>
      </x:c>
      <x:c r="F4094" t="s">
        <x:v>99</x:v>
      </x:c>
      <x:c r="G4094" s="6">
        <x:v>95.97402806591755</x:v>
      </x:c>
      <x:c r="H4094" t="s">
        <x:v>97</x:v>
      </x:c>
      <x:c r="I4094" s="6">
        <x:v>27.71529442655674</x:v>
      </x:c>
      <x:c r="J4094" t="s">
        <x:v>95</x:v>
      </x:c>
      <x:c r="K4094" s="6">
        <x:v>1017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21.081999999999997</x:v>
      </x:c>
      <x:c r="S4094" s="8">
        <x:v>73161.99801535459</x:v>
      </x:c>
      <x:c r="T4094" s="12">
        <x:v>259395.91234089536</x:v>
      </x:c>
      <x:c r="U4094" s="12">
        <x:v>26.25</x:v>
      </x:c>
      <x:c r="V4094" s="12">
        <x:v>52</x:v>
      </x:c>
      <x:c r="W4094" s="12">
        <x:f>NA()</x:f>
      </x:c>
    </x:row>
    <x:row r="4095">
      <x:c r="A4095">
        <x:v>202275</x:v>
      </x:c>
      <x:c r="B4095" s="1">
        <x:v>44777.695017908656</x:v>
      </x:c>
      <x:c r="C4095" s="6">
        <x:v>68.214051995</x:v>
      </x:c>
      <x:c r="D4095" s="14" t="s">
        <x:v>94</x:v>
      </x:c>
      <x:c r="E4095" s="15">
        <x:v>44771.473020239646</x:v>
      </x:c>
      <x:c r="F4095" t="s">
        <x:v>99</x:v>
      </x:c>
      <x:c r="G4095" s="6">
        <x:v>95.99868190012265</x:v>
      </x:c>
      <x:c r="H4095" t="s">
        <x:v>97</x:v>
      </x:c>
      <x:c r="I4095" s="6">
        <x:v>27.734439929269683</x:v>
      </x:c>
      <x:c r="J4095" t="s">
        <x:v>95</x:v>
      </x:c>
      <x:c r="K4095" s="6">
        <x:v>1017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21.076999999999998</x:v>
      </x:c>
      <x:c r="S4095" s="8">
        <x:v>73157.75656352227</x:v>
      </x:c>
      <x:c r="T4095" s="12">
        <x:v>259398.99942584822</x:v>
      </x:c>
      <x:c r="U4095" s="12">
        <x:v>26.25</x:v>
      </x:c>
      <x:c r="V4095" s="12">
        <x:v>52</x:v>
      </x:c>
      <x:c r="W4095" s="12">
        <x:f>NA()</x:f>
      </x:c>
    </x:row>
    <x:row r="4096">
      <x:c r="A4096">
        <x:v>202283</x:v>
      </x:c>
      <x:c r="B4096" s="1">
        <x:v>44777.69502969855</x:v>
      </x:c>
      <x:c r="C4096" s="6">
        <x:v>68.23102945833334</x:v>
      </x:c>
      <x:c r="D4096" s="14" t="s">
        <x:v>94</x:v>
      </x:c>
      <x:c r="E4096" s="15">
        <x:v>44771.473020239646</x:v>
      </x:c>
      <x:c r="F4096" t="s">
        <x:v>99</x:v>
      </x:c>
      <x:c r="G4096" s="6">
        <x:v>96.0070532484129</x:v>
      </x:c>
      <x:c r="H4096" t="s">
        <x:v>97</x:v>
      </x:c>
      <x:c r="I4096" s="6">
        <x:v>27.71631631876153</x:v>
      </x:c>
      <x:c r="J4096" t="s">
        <x:v>95</x:v>
      </x:c>
      <x:c r="K4096" s="6">
        <x:v>1017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21.077999999999996</x:v>
      </x:c>
      <x:c r="S4096" s="8">
        <x:v>73159.12275899028</x:v>
      </x:c>
      <x:c r="T4096" s="12">
        <x:v>259390.63706118742</x:v>
      </x:c>
      <x:c r="U4096" s="12">
        <x:v>26.25</x:v>
      </x:c>
      <x:c r="V4096" s="12">
        <x:v>52</x:v>
      </x:c>
      <x:c r="W4096" s="12">
        <x:f>NA()</x:f>
      </x:c>
    </x:row>
    <x:row r="4097">
      <x:c r="A4097">
        <x:v>202292</x:v>
      </x:c>
      <x:c r="B4097" s="1">
        <x:v>44777.695041076244</x:v>
      </x:c>
      <x:c r="C4097" s="6">
        <x:v>68.24741332166667</x:v>
      </x:c>
      <x:c r="D4097" s="14" t="s">
        <x:v>94</x:v>
      </x:c>
      <x:c r="E4097" s="15">
        <x:v>44771.473020239646</x:v>
      </x:c>
      <x:c r="F4097" t="s">
        <x:v>99</x:v>
      </x:c>
      <x:c r="G4097" s="6">
        <x:v>96.03853387164098</x:v>
      </x:c>
      <x:c r="H4097" t="s">
        <x:v>97</x:v>
      </x:c>
      <x:c r="I4097" s="6">
        <x:v>27.709884414184216</x:v>
      </x:c>
      <x:c r="J4097" t="s">
        <x:v>95</x:v>
      </x:c>
      <x:c r="K4097" s="6">
        <x:v>1017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21.074999999999996</x:v>
      </x:c>
      <x:c r="S4097" s="8">
        <x:v>73158.93583792033</x:v>
      </x:c>
      <x:c r="T4097" s="12">
        <x:v>259392.3412733043</x:v>
      </x:c>
      <x:c r="U4097" s="12">
        <x:v>26.25</x:v>
      </x:c>
      <x:c r="V4097" s="12">
        <x:v>52</x:v>
      </x:c>
      <x:c r="W4097" s="12">
        <x:f>NA()</x:f>
      </x:c>
    </x:row>
    <x:row r="4098">
      <x:c r="A4098">
        <x:v>202299</x:v>
      </x:c>
      <x:c r="B4098" s="1">
        <x:v>44777.695052391886</x:v>
      </x:c>
      <x:c r="C4098" s="6">
        <x:v>68.26370785166667</x:v>
      </x:c>
      <x:c r="D4098" s="14" t="s">
        <x:v>94</x:v>
      </x:c>
      <x:c r="E4098" s="15">
        <x:v>44771.473020239646</x:v>
      </x:c>
      <x:c r="F4098" t="s">
        <x:v>99</x:v>
      </x:c>
      <x:c r="G4098" s="6">
        <x:v>95.96315958430245</x:v>
      </x:c>
      <x:c r="H4098" t="s">
        <x:v>97</x:v>
      </x:c>
      <x:c r="I4098" s="6">
        <x:v>27.717849157652836</x:v>
      </x:c>
      <x:c r="J4098" t="s">
        <x:v>95</x:v>
      </x:c>
      <x:c r="K4098" s="6">
        <x:v>1017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21.083</x:v>
      </x:c>
      <x:c r="S4098" s="8">
        <x:v>73157.55759231675</x:v>
      </x:c>
      <x:c r="T4098" s="12">
        <x:v>259405.89438688225</x:v>
      </x:c>
      <x:c r="U4098" s="12">
        <x:v>26.25</x:v>
      </x:c>
      <x:c r="V4098" s="12">
        <x:v>52</x:v>
      </x:c>
      <x:c r="W4098" s="12">
        <x:f>NA()</x:f>
      </x:c>
    </x:row>
    <x:row r="4099">
      <x:c r="A4099">
        <x:v>202309</x:v>
      </x:c>
      <x:c r="B4099" s="1">
        <x:v>44777.695063930405</x:v>
      </x:c>
      <x:c r="C4099" s="6">
        <x:v>68.28032332166667</x:v>
      </x:c>
      <x:c r="D4099" s="14" t="s">
        <x:v>94</x:v>
      </x:c>
      <x:c r="E4099" s="15">
        <x:v>44771.473020239646</x:v>
      </x:c>
      <x:c r="F4099" t="s">
        <x:v>99</x:v>
      </x:c>
      <x:c r="G4099" s="6">
        <x:v>96.01977437442345</x:v>
      </x:c>
      <x:c r="H4099" t="s">
        <x:v>97</x:v>
      </x:c>
      <x:c r="I4099" s="6">
        <x:v>27.711777917522795</x:v>
      </x:c>
      <x:c r="J4099" t="s">
        <x:v>95</x:v>
      </x:c>
      <x:c r="K4099" s="6">
        <x:v>1017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21.076999999999998</x:v>
      </x:c>
      <x:c r="S4099" s="8">
        <x:v>73157.78688527175</x:v>
      </x:c>
      <x:c r="T4099" s="12">
        <x:v>259398.71020865304</x:v>
      </x:c>
      <x:c r="U4099" s="12">
        <x:v>26.25</x:v>
      </x:c>
      <x:c r="V4099" s="12">
        <x:v>52</x:v>
      </x:c>
      <x:c r="W4099" s="12">
        <x:f>NA()</x:f>
      </x:c>
    </x:row>
    <x:row r="4100">
      <x:c r="A4100">
        <x:v>202316</x:v>
      </x:c>
      <x:c r="B4100" s="1">
        <x:v>44777.69507549965</x:v>
      </x:c>
      <x:c r="C4100" s="6">
        <x:v>68.29698301833334</x:v>
      </x:c>
      <x:c r="D4100" s="14" t="s">
        <x:v>94</x:v>
      </x:c>
      <x:c r="E4100" s="15">
        <x:v>44771.473020239646</x:v>
      </x:c>
      <x:c r="F4100" t="s">
        <x:v>99</x:v>
      </x:c>
      <x:c r="G4100" s="6">
        <x:v>95.98228018629639</x:v>
      </x:c>
      <x:c r="H4100" t="s">
        <x:v>97</x:v>
      </x:c>
      <x:c r="I4100" s="6">
        <x:v>27.733808757109728</x:v>
      </x:c>
      <x:c r="J4100" t="s">
        <x:v>95</x:v>
      </x:c>
      <x:c r="K4100" s="6">
        <x:v>1017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21.078999999999997</x:v>
      </x:c>
      <x:c r="S4100" s="8">
        <x:v>73151.94546309134</x:v>
      </x:c>
      <x:c r="T4100" s="12">
        <x:v>259385.62241156897</x:v>
      </x:c>
      <x:c r="U4100" s="12">
        <x:v>26.25</x:v>
      </x:c>
      <x:c r="V4100" s="12">
        <x:v>52</x:v>
      </x:c>
      <x:c r="W4100" s="12">
        <x:f>NA()</x:f>
      </x:c>
    </x:row>
    <x:row r="4101">
      <x:c r="A4101">
        <x:v>202329</x:v>
      </x:c>
      <x:c r="B4101" s="1">
        <x:v>44777.69508712642</x:v>
      </x:c>
      <x:c r="C4101" s="6">
        <x:v>68.31372557</x:v>
      </x:c>
      <x:c r="D4101" s="14" t="s">
        <x:v>94</x:v>
      </x:c>
      <x:c r="E4101" s="15">
        <x:v>44771.473020239646</x:v>
      </x:c>
      <x:c r="F4101" t="s">
        <x:v>99</x:v>
      </x:c>
      <x:c r="G4101" s="6">
        <x:v>96.02022204331372</x:v>
      </x:c>
      <x:c r="H4101" t="s">
        <x:v>97</x:v>
      </x:c>
      <x:c r="I4101" s="6">
        <x:v>27.71129702768485</x:v>
      </x:c>
      <x:c r="J4101" t="s">
        <x:v>95</x:v>
      </x:c>
      <x:c r="K4101" s="6">
        <x:v>1017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21.076999999999998</x:v>
      </x:c>
      <x:c r="S4101" s="8">
        <x:v>73155.20511447436</x:v>
      </x:c>
      <x:c r="T4101" s="12">
        <x:v>259386.60690360703</x:v>
      </x:c>
      <x:c r="U4101" s="12">
        <x:v>26.25</x:v>
      </x:c>
      <x:c r="V4101" s="12">
        <x:v>52</x:v>
      </x:c>
      <x:c r="W4101" s="12">
        <x:f>NA()</x:f>
      </x:c>
    </x:row>
    <x:row r="4102">
      <x:c r="A4102">
        <x:v>202333</x:v>
      </x:c>
      <x:c r="B4102" s="1">
        <x:v>44777.695098755954</x:v>
      </x:c>
      <x:c r="C4102" s="6">
        <x:v>68.33047210166667</x:v>
      </x:c>
      <x:c r="D4102" s="14" t="s">
        <x:v>94</x:v>
      </x:c>
      <x:c r="E4102" s="15">
        <x:v>44771.473020239646</x:v>
      </x:c>
      <x:c r="F4102" t="s">
        <x:v>99</x:v>
      </x:c>
      <x:c r="G4102" s="6">
        <x:v>95.9685844653994</x:v>
      </x:c>
      <x:c r="H4102" t="s">
        <x:v>97</x:v>
      </x:c>
      <x:c r="I4102" s="6">
        <x:v>27.71201836246746</x:v>
      </x:c>
      <x:c r="J4102" t="s">
        <x:v>95</x:v>
      </x:c>
      <x:c r="K4102" s="6">
        <x:v>1017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21.083</x:v>
      </x:c>
      <x:c r="S4102" s="8">
        <x:v>73156.01553758056</x:v>
      </x:c>
      <x:c r="T4102" s="12">
        <x:v>259381.59838699782</x:v>
      </x:c>
      <x:c r="U4102" s="12">
        <x:v>26.25</x:v>
      </x:c>
      <x:c r="V4102" s="12">
        <x:v>52</x:v>
      </x:c>
      <x:c r="W4102" s="12">
        <x:f>NA()</x:f>
      </x:c>
    </x:row>
    <x:row r="4103">
      <x:c r="A4103">
        <x:v>202342</x:v>
      </x:c>
      <x:c r="B4103" s="1">
        <x:v>44777.695110280554</x:v>
      </x:c>
      <x:c r="C4103" s="6">
        <x:v>68.347067525</x:v>
      </x:c>
      <x:c r="D4103" s="14" t="s">
        <x:v>94</x:v>
      </x:c>
      <x:c r="E4103" s="15">
        <x:v>44771.473020239646</x:v>
      </x:c>
      <x:c r="F4103" t="s">
        <x:v>99</x:v>
      </x:c>
      <x:c r="G4103" s="6">
        <x:v>95.97560466766801</x:v>
      </x:c>
      <x:c r="H4103" t="s">
        <x:v>97</x:v>
      </x:c>
      <x:c r="I4103" s="6">
        <x:v>27.731855129747146</x:v>
      </x:c>
      <x:c r="J4103" t="s">
        <x:v>95</x:v>
      </x:c>
      <x:c r="K4103" s="6">
        <x:v>1017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21.08</x:v>
      </x:c>
      <x:c r="S4103" s="8">
        <x:v>73155.69632179102</x:v>
      </x:c>
      <x:c r="T4103" s="12">
        <x:v>259381.9897958577</x:v>
      </x:c>
      <x:c r="U4103" s="12">
        <x:v>26.25</x:v>
      </x:c>
      <x:c r="V4103" s="12">
        <x:v>52</x:v>
      </x:c>
      <x:c r="W4103" s="12">
        <x:f>NA()</x:f>
      </x:c>
    </x:row>
    <x:row r="4104">
      <x:c r="A4104">
        <x:v>202349</x:v>
      </x:c>
      <x:c r="B4104" s="1">
        <x:v>44777.69512176872</x:v>
      </x:c>
      <x:c r="C4104" s="6">
        <x:v>68.36361047333334</x:v>
      </x:c>
      <x:c r="D4104" s="14" t="s">
        <x:v>94</x:v>
      </x:c>
      <x:c r="E4104" s="15">
        <x:v>44771.473020239646</x:v>
      </x:c>
      <x:c r="F4104" t="s">
        <x:v>99</x:v>
      </x:c>
      <x:c r="G4104" s="6">
        <x:v>95.9320070188955</x:v>
      </x:c>
      <x:c r="H4104" t="s">
        <x:v>97</x:v>
      </x:c>
      <x:c r="I4104" s="6">
        <x:v>27.73308741764322</x:v>
      </x:c>
      <x:c r="J4104" t="s">
        <x:v>95</x:v>
      </x:c>
      <x:c r="K4104" s="6">
        <x:v>1017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21.084999999999997</x:v>
      </x:c>
      <x:c r="S4104" s="8">
        <x:v>73155.65017391623</x:v>
      </x:c>
      <x:c r="T4104" s="12">
        <x:v>259385.21406929483</x:v>
      </x:c>
      <x:c r="U4104" s="12">
        <x:v>26.25</x:v>
      </x:c>
      <x:c r="V4104" s="12">
        <x:v>52</x:v>
      </x:c>
      <x:c r="W4104" s="12">
        <x:f>NA()</x:f>
      </x:c>
    </x:row>
    <x:row r="4105">
      <x:c r="A4105">
        <x:v>202364</x:v>
      </x:c>
      <x:c r="B4105" s="1">
        <x:v>44777.69513351112</x:v>
      </x:c>
      <x:c r="C4105" s="6">
        <x:v>68.38051954333334</x:v>
      </x:c>
      <x:c r="D4105" s="14" t="s">
        <x:v>94</x:v>
      </x:c>
      <x:c r="E4105" s="15">
        <x:v>44771.473020239646</x:v>
      </x:c>
      <x:c r="F4105" t="s">
        <x:v>99</x:v>
      </x:c>
      <x:c r="G4105" s="6">
        <x:v>95.94361744870258</x:v>
      </x:c>
      <x:c r="H4105" t="s">
        <x:v>97</x:v>
      </x:c>
      <x:c r="I4105" s="6">
        <x:v>27.738858137714033</x:v>
      </x:c>
      <x:c r="J4105" t="s">
        <x:v>95</x:v>
      </x:c>
      <x:c r="K4105" s="6">
        <x:v>1017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21.083</x:v>
      </x:c>
      <x:c r="S4105" s="8">
        <x:v>73150.67985536001</x:v>
      </x:c>
      <x:c r="T4105" s="12">
        <x:v>259382.79969714436</x:v>
      </x:c>
      <x:c r="U4105" s="12">
        <x:v>26.25</x:v>
      </x:c>
      <x:c r="V4105" s="12">
        <x:v>52</x:v>
      </x:c>
      <x:c r="W4105" s="12">
        <x:f>NA()</x:f>
      </x:c>
    </x:row>
    <x:row r="4106">
      <x:c r="A4106">
        <x:v>202367</x:v>
      </x:c>
      <x:c r="B4106" s="1">
        <x:v>44777.69514521482</x:v>
      </x:c>
      <x:c r="C4106" s="6">
        <x:v>68.39737287833333</x:v>
      </x:c>
      <x:c r="D4106" s="14" t="s">
        <x:v>94</x:v>
      </x:c>
      <x:c r="E4106" s="15">
        <x:v>44771.473020239646</x:v>
      </x:c>
      <x:c r="F4106" t="s">
        <x:v>99</x:v>
      </x:c>
      <x:c r="G4106" s="6">
        <x:v>95.99627296558371</x:v>
      </x:c>
      <x:c r="H4106" t="s">
        <x:v>97</x:v>
      </x:c>
      <x:c r="I4106" s="6">
        <x:v>27.7096439693928</x:v>
      </x:c>
      <x:c r="J4106" t="s">
        <x:v>95</x:v>
      </x:c>
      <x:c r="K4106" s="6">
        <x:v>1017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21.08</x:v>
      </x:c>
      <x:c r="S4106" s="8">
        <x:v>73155.57454951429</x:v>
      </x:c>
      <x:c r="T4106" s="12">
        <x:v>259401.23391330245</x:v>
      </x:c>
      <x:c r="U4106" s="12">
        <x:v>26.25</x:v>
      </x:c>
      <x:c r="V4106" s="12">
        <x:v>52</x:v>
      </x:c>
      <x:c r="W4106" s="12">
        <x:f>NA()</x:f>
      </x:c>
    </x:row>
    <x:row r="4107">
      <x:c r="A4107">
        <x:v>202380</x:v>
      </x:c>
      <x:c r="B4107" s="1">
        <x:v>44777.69515636862</x:v>
      </x:c>
      <x:c r="C4107" s="6">
        <x:v>68.41343434</x:v>
      </x:c>
      <x:c r="D4107" s="14" t="s">
        <x:v>94</x:v>
      </x:c>
      <x:c r="E4107" s="15">
        <x:v>44771.473020239646</x:v>
      </x:c>
      <x:c r="F4107" t="s">
        <x:v>99</x:v>
      </x:c>
      <x:c r="G4107" s="6">
        <x:v>95.90412693055355</x:v>
      </x:c>
      <x:c r="H4107" t="s">
        <x:v>97</x:v>
      </x:c>
      <x:c r="I4107" s="6">
        <x:v>27.72656531367511</x:v>
      </x:c>
      <x:c r="J4107" t="s">
        <x:v>95</x:v>
      </x:c>
      <x:c r="K4107" s="6">
        <x:v>1017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21.088999999999995</x:v>
      </x:c>
      <x:c r="S4107" s="8">
        <x:v>73159.49249458873</x:v>
      </x:c>
      <x:c r="T4107" s="12">
        <x:v>259387.0541484335</x:v>
      </x:c>
      <x:c r="U4107" s="12">
        <x:v>26.25</x:v>
      </x:c>
      <x:c r="V4107" s="12">
        <x:v>52</x:v>
      </x:c>
      <x:c r="W4107" s="12">
        <x:f>NA()</x:f>
      </x:c>
    </x:row>
    <x:row r="4108">
      <x:c r="A4108">
        <x:v>202390</x:v>
      </x:c>
      <x:c r="B4108" s="1">
        <x:v>44777.6951681255</x:v>
      </x:c>
      <x:c r="C4108" s="6">
        <x:v>68.43036425166666</x:v>
      </x:c>
      <x:c r="D4108" s="14" t="s">
        <x:v>94</x:v>
      </x:c>
      <x:c r="E4108" s="15">
        <x:v>44771.473020239646</x:v>
      </x:c>
      <x:c r="F4108" t="s">
        <x:v>99</x:v>
      </x:c>
      <x:c r="G4108" s="6">
        <x:v>95.9321282836515</x:v>
      </x:c>
      <x:c r="H4108" t="s">
        <x:v>97</x:v>
      </x:c>
      <x:c r="I4108" s="6">
        <x:v>27.723830241589894</x:v>
      </x:c>
      <x:c r="J4108" t="s">
        <x:v>95</x:v>
      </x:c>
      <x:c r="K4108" s="6">
        <x:v>1017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21.085999999999995</x:v>
      </x:c>
      <x:c r="S4108" s="8">
        <x:v>73153.89568671431</x:v>
      </x:c>
      <x:c r="T4108" s="12">
        <x:v>259372.3405245316</x:v>
      </x:c>
      <x:c r="U4108" s="12">
        <x:v>26.25</x:v>
      </x:c>
      <x:c r="V4108" s="12">
        <x:v>52</x:v>
      </x:c>
      <x:c r="W4108" s="12">
        <x:f>NA()</x:f>
      </x:c>
    </x:row>
    <x:row r="4109">
      <x:c r="A4109">
        <x:v>202398</x:v>
      </x:c>
      <x:c r="B4109" s="1">
        <x:v>44777.69517984989</x:v>
      </x:c>
      <x:c r="C4109" s="6">
        <x:v>68.44724736833334</x:v>
      </x:c>
      <x:c r="D4109" s="14" t="s">
        <x:v>94</x:v>
      </x:c>
      <x:c r="E4109" s="15">
        <x:v>44771.473020239646</x:v>
      </x:c>
      <x:c r="F4109" t="s">
        <x:v>99</x:v>
      </x:c>
      <x:c r="G4109" s="6">
        <x:v>95.98918782244436</x:v>
      </x:c>
      <x:c r="H4109" t="s">
        <x:v>97</x:v>
      </x:c>
      <x:c r="I4109" s="6">
        <x:v>27.726384979183422</x:v>
      </x:c>
      <x:c r="J4109" t="s">
        <x:v>95</x:v>
      </x:c>
      <x:c r="K4109" s="6">
        <x:v>1017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21.078999999999997</x:v>
      </x:c>
      <x:c r="S4109" s="8">
        <x:v>73162.7476615301</x:v>
      </x:c>
      <x:c r="T4109" s="12">
        <x:v>259387.25169468473</x:v>
      </x:c>
      <x:c r="U4109" s="12">
        <x:v>26.25</x:v>
      </x:c>
      <x:c r="V4109" s="12">
        <x:v>52</x:v>
      </x:c>
      <x:c r="W4109" s="12">
        <x:f>NA()</x:f>
      </x:c>
    </x:row>
    <x:row r="4110">
      <x:c r="A4110">
        <x:v>202410</x:v>
      </x:c>
      <x:c r="B4110" s="1">
        <x:v>44777.69519158289</x:v>
      </x:c>
      <x:c r="C4110" s="6">
        <x:v>68.46414289333333</x:v>
      </x:c>
      <x:c r="D4110" s="14" t="s">
        <x:v>94</x:v>
      </x:c>
      <x:c r="E4110" s="15">
        <x:v>44771.473020239646</x:v>
      </x:c>
      <x:c r="F4110" t="s">
        <x:v>99</x:v>
      </x:c>
      <x:c r="G4110" s="6">
        <x:v>95.98756571240186</x:v>
      </x:c>
      <x:c r="H4110" t="s">
        <x:v>97</x:v>
      </x:c>
      <x:c r="I4110" s="6">
        <x:v>27.728128213010677</x:v>
      </x:c>
      <x:c r="J4110" t="s">
        <x:v>95</x:v>
      </x:c>
      <x:c r="K4110" s="6">
        <x:v>1017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21.078999999999997</x:v>
      </x:c>
      <x:c r="S4110" s="8">
        <x:v>73164.93419044072</x:v>
      </x:c>
      <x:c r="T4110" s="12">
        <x:v>259372.9732911028</x:v>
      </x:c>
      <x:c r="U4110" s="12">
        <x:v>26.25</x:v>
      </x:c>
      <x:c r="V4110" s="12">
        <x:v>52</x:v>
      </x:c>
      <x:c r="W4110" s="12">
        <x:f>NA()</x:f>
      </x:c>
    </x:row>
    <x:row r="4111">
      <x:c r="A4111">
        <x:v>202418</x:v>
      </x:c>
      <x:c r="B4111" s="1">
        <x:v>44777.69520273128</x:v>
      </x:c>
      <x:c r="C4111" s="6">
        <x:v>68.48019657166667</x:v>
      </x:c>
      <x:c r="D4111" s="14" t="s">
        <x:v>94</x:v>
      </x:c>
      <x:c r="E4111" s="15">
        <x:v>44771.473020239646</x:v>
      </x:c>
      <x:c r="F4111" t="s">
        <x:v>99</x:v>
      </x:c>
      <x:c r="G4111" s="6">
        <x:v>95.99496941954877</x:v>
      </x:c>
      <x:c r="H4111" t="s">
        <x:v>97</x:v>
      </x:c>
      <x:c r="I4111" s="6">
        <x:v>27.729300387989497</x:v>
      </x:c>
      <x:c r="J4111" t="s">
        <x:v>95</x:v>
      </x:c>
      <x:c r="K4111" s="6">
        <x:v>1017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21.077999999999996</x:v>
      </x:c>
      <x:c r="S4111" s="8">
        <x:v>73157.64333023776</x:v>
      </x:c>
      <x:c r="T4111" s="12">
        <x:v>259381.79935899965</x:v>
      </x:c>
      <x:c r="U4111" s="12">
        <x:v>26.25</x:v>
      </x:c>
      <x:c r="V4111" s="12">
        <x:v>52</x:v>
      </x:c>
      <x:c r="W4111" s="12">
        <x:f>NA()</x:f>
      </x:c>
    </x:row>
    <x:row r="4112">
      <x:c r="A4112">
        <x:v>202422</x:v>
      </x:c>
      <x:c r="B4112" s="1">
        <x:v>44777.6952144506</x:v>
      </x:c>
      <x:c r="C4112" s="6">
        <x:v>68.49707240333333</x:v>
      </x:c>
      <x:c r="D4112" s="14" t="s">
        <x:v>94</x:v>
      </x:c>
      <x:c r="E4112" s="15">
        <x:v>44771.473020239646</x:v>
      </x:c>
      <x:c r="F4112" t="s">
        <x:v>99</x:v>
      </x:c>
      <x:c r="G4112" s="6">
        <x:v>95.9560576732765</x:v>
      </x:c>
      <x:c r="H4112" t="s">
        <x:v>97</x:v>
      </x:c>
      <x:c r="I4112" s="6">
        <x:v>27.725483306868682</x:v>
      </x:c>
      <x:c r="J4112" t="s">
        <x:v>95</x:v>
      </x:c>
      <x:c r="K4112" s="6">
        <x:v>1017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21.083</x:v>
      </x:c>
      <x:c r="S4112" s="8">
        <x:v>73156.73703754465</x:v>
      </x:c>
      <x:c r="T4112" s="12">
        <x:v>259375.32046200693</x:v>
      </x:c>
      <x:c r="U4112" s="12">
        <x:v>26.25</x:v>
      </x:c>
      <x:c r="V4112" s="12">
        <x:v>52</x:v>
      </x:c>
      <x:c r="W4112" s="12">
        <x:f>NA()</x:f>
      </x:c>
    </x:row>
    <x:row r="4113">
      <x:c r="A4113">
        <x:v>202437</x:v>
      </x:c>
      <x:c r="B4113" s="1">
        <x:v>44777.6952261936</x:v>
      </x:c>
      <x:c r="C4113" s="6">
        <x:v>68.51398231666667</x:v>
      </x:c>
      <x:c r="D4113" s="14" t="s">
        <x:v>94</x:v>
      </x:c>
      <x:c r="E4113" s="15">
        <x:v>44771.473020239646</x:v>
      </x:c>
      <x:c r="F4113" t="s">
        <x:v>99</x:v>
      </x:c>
      <x:c r="G4113" s="6">
        <x:v>95.98122549066795</x:v>
      </x:c>
      <x:c r="H4113" t="s">
        <x:v>97</x:v>
      </x:c>
      <x:c r="I4113" s="6">
        <x:v>27.72581392002303</x:v>
      </x:c>
      <x:c r="J4113" t="s">
        <x:v>95</x:v>
      </x:c>
      <x:c r="K4113" s="6">
        <x:v>1017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21.08</x:v>
      </x:c>
      <x:c r="S4113" s="8">
        <x:v>73160.49364319422</x:v>
      </x:c>
      <x:c r="T4113" s="12">
        <x:v>259383.7142094658</x:v>
      </x:c>
      <x:c r="U4113" s="12">
        <x:v>26.25</x:v>
      </x:c>
      <x:c r="V4113" s="12">
        <x:v>52</x:v>
      </x:c>
      <x:c r="W4113" s="12">
        <x:f>NA()</x:f>
      </x:c>
    </x:row>
    <x:row r="4114">
      <x:c r="A4114">
        <x:v>202442</x:v>
      </x:c>
      <x:c r="B4114" s="1">
        <x:v>44777.69523736176</x:v>
      </x:c>
      <x:c r="C4114" s="6">
        <x:v>68.530064465</x:v>
      </x:c>
      <x:c r="D4114" s="14" t="s">
        <x:v>94</x:v>
      </x:c>
      <x:c r="E4114" s="15">
        <x:v>44771.473020239646</x:v>
      </x:c>
      <x:c r="F4114" t="s">
        <x:v>99</x:v>
      </x:c>
      <x:c r="G4114" s="6">
        <x:v>95.98003160140946</x:v>
      </x:c>
      <x:c r="H4114" t="s">
        <x:v>97</x:v>
      </x:c>
      <x:c r="I4114" s="6">
        <x:v>27.71796938034049</x:v>
      </x:c>
      <x:c r="J4114" t="s">
        <x:v>95</x:v>
      </x:c>
      <x:c r="K4114" s="6">
        <x:v>1017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21.080999999999996</x:v>
      </x:c>
      <x:c r="S4114" s="8">
        <x:v>73163.41356311335</x:v>
      </x:c>
      <x:c r="T4114" s="12">
        <x:v>259375.1239500524</x:v>
      </x:c>
      <x:c r="U4114" s="12">
        <x:v>26.25</x:v>
      </x:c>
      <x:c r="V4114" s="12">
        <x:v>52</x:v>
      </x:c>
      <x:c r="W4114" s="12">
        <x:f>NA()</x:f>
      </x:c>
    </x:row>
    <x:row r="4115">
      <x:c r="A4115">
        <x:v>202454</x:v>
      </x:c>
      <x:c r="B4115" s="1">
        <x:v>44777.69524908535</x:v>
      </x:c>
      <x:c r="C4115" s="6">
        <x:v>68.546946445</x:v>
      </x:c>
      <x:c r="D4115" s="14" t="s">
        <x:v>94</x:v>
      </x:c>
      <x:c r="E4115" s="15">
        <x:v>44771.473020239646</x:v>
      </x:c>
      <x:c r="F4115" t="s">
        <x:v>99</x:v>
      </x:c>
      <x:c r="G4115" s="6">
        <x:v>95.9660117780062</x:v>
      </x:c>
      <x:c r="H4115" t="s">
        <x:v>97</x:v>
      </x:c>
      <x:c r="I4115" s="6">
        <x:v>27.71478348057053</x:v>
      </x:c>
      <x:c r="J4115" t="s">
        <x:v>95</x:v>
      </x:c>
      <x:c r="K4115" s="6">
        <x:v>1017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21.083</x:v>
      </x:c>
      <x:c r="S4115" s="8">
        <x:v>73157.02392109412</x:v>
      </x:c>
      <x:c r="T4115" s="12">
        <x:v>259377.15772491164</x:v>
      </x:c>
      <x:c r="U4115" s="12">
        <x:v>26.25</x:v>
      </x:c>
      <x:c r="V4115" s="12">
        <x:v>52</x:v>
      </x:c>
      <x:c r="W4115" s="12">
        <x:f>NA()</x:f>
      </x:c>
    </x:row>
    <x:row r="4116">
      <x:c r="A4116">
        <x:v>202457</x:v>
      </x:c>
      <x:c r="B4116" s="1">
        <x:v>44777.69526079624</x:v>
      </x:c>
      <x:c r="C4116" s="6">
        <x:v>68.563810125</x:v>
      </x:c>
      <x:c r="D4116" s="14" t="s">
        <x:v>94</x:v>
      </x:c>
      <x:c r="E4116" s="15">
        <x:v>44771.473020239646</x:v>
      </x:c>
      <x:c r="F4116" t="s">
        <x:v>99</x:v>
      </x:c>
      <x:c r="G4116" s="6">
        <x:v>95.98841310895844</x:v>
      </x:c>
      <x:c r="H4116" t="s">
        <x:v>97</x:v>
      </x:c>
      <x:c r="I4116" s="6">
        <x:v>27.71808960303224</x:v>
      </x:c>
      <x:c r="J4116" t="s">
        <x:v>95</x:v>
      </x:c>
      <x:c r="K4116" s="6">
        <x:v>1017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21.08</x:v>
      </x:c>
      <x:c r="S4116" s="8">
        <x:v>73156.9236297441</x:v>
      </x:c>
      <x:c r="T4116" s="12">
        <x:v>259389.4518839717</x:v>
      </x:c>
      <x:c r="U4116" s="12">
        <x:v>26.25</x:v>
      </x:c>
      <x:c r="V4116" s="12">
        <x:v>52</x:v>
      </x:c>
      <x:c r="W4116" s="12">
        <x:f>NA()</x:f>
      </x:c>
    </x:row>
    <x:row r="4117">
      <x:c r="A4117">
        <x:v>202473</x:v>
      </x:c>
      <x:c r="B4117" s="1">
        <x:v>44777.69527257467</x:v>
      </x:c>
      <x:c r="C4117" s="6">
        <x:v>68.58077105333334</x:v>
      </x:c>
      <x:c r="D4117" s="14" t="s">
        <x:v>94</x:v>
      </x:c>
      <x:c r="E4117" s="15">
        <x:v>44771.473020239646</x:v>
      </x:c>
      <x:c r="F4117" t="s">
        <x:v>99</x:v>
      </x:c>
      <x:c r="G4117" s="6">
        <x:v>95.99926614516984</x:v>
      </x:c>
      <x:c r="H4117" t="s">
        <x:v>97</x:v>
      </x:c>
      <x:c r="I4117" s="6">
        <x:v>27.70642802195698</x:v>
      </x:c>
      <x:c r="J4117" t="s">
        <x:v>95</x:v>
      </x:c>
      <x:c r="K4117" s="6">
        <x:v>1017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21.08</x:v>
      </x:c>
      <x:c r="S4117" s="8">
        <x:v>73161.74198154373</x:v>
      </x:c>
      <x:c r="T4117" s="12">
        <x:v>259381.27466764385</x:v>
      </x:c>
      <x:c r="U4117" s="12">
        <x:v>26.25</x:v>
      </x:c>
      <x:c r="V4117" s="12">
        <x:v>52</x:v>
      </x:c>
      <x:c r="W4117" s="12">
        <x:f>NA()</x:f>
      </x:c>
    </x:row>
    <x:row r="4118">
      <x:c r="A4118">
        <x:v>202480</x:v>
      </x:c>
      <x:c r="B4118" s="1">
        <x:v>44777.69528369986</x:v>
      </x:c>
      <x:c r="C4118" s="6">
        <x:v>68.596791335</x:v>
      </x:c>
      <x:c r="D4118" s="14" t="s">
        <x:v>94</x:v>
      </x:c>
      <x:c r="E4118" s="15">
        <x:v>44771.473020239646</x:v>
      </x:c>
      <x:c r="F4118" t="s">
        <x:v>99</x:v>
      </x:c>
      <x:c r="G4118" s="6">
        <x:v>95.95754900223355</x:v>
      </x:c>
      <x:c r="H4118" t="s">
        <x:v>97</x:v>
      </x:c>
      <x:c r="I4118" s="6">
        <x:v>27.71475342492704</x:v>
      </x:c>
      <x:c r="J4118" t="s">
        <x:v>95</x:v>
      </x:c>
      <x:c r="K4118" s="6">
        <x:v>1017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21.083999999999996</x:v>
      </x:c>
      <x:c r="S4118" s="8">
        <x:v>73154.46655405237</x:v>
      </x:c>
      <x:c r="T4118" s="12">
        <x:v>259370.033581102</x:v>
      </x:c>
      <x:c r="U4118" s="12">
        <x:v>26.25</x:v>
      </x:c>
      <x:c r="V4118" s="12">
        <x:v>52</x:v>
      </x:c>
      <x:c r="W4118" s="12">
        <x:f>NA()</x:f>
      </x:c>
    </x:row>
    <x:row r="4119">
      <x:c r="A4119">
        <x:v>202490</x:v>
      </x:c>
      <x:c r="B4119" s="1">
        <x:v>44777.69529541652</x:v>
      </x:c>
      <x:c r="C4119" s="6">
        <x:v>68.613663325</x:v>
      </x:c>
      <x:c r="D4119" s="14" t="s">
        <x:v>94</x:v>
      </x:c>
      <x:c r="E4119" s="15">
        <x:v>44771.473020239646</x:v>
      </x:c>
      <x:c r="F4119" t="s">
        <x:v>99</x:v>
      </x:c>
      <x:c r="G4119" s="6">
        <x:v>95.97458737970288</x:v>
      </x:c>
      <x:c r="H4119" t="s">
        <x:v>97</x:v>
      </x:c>
      <x:c r="I4119" s="6">
        <x:v>27.714693313640055</x:v>
      </x:c>
      <x:c r="J4119" t="s">
        <x:v>95</x:v>
      </x:c>
      <x:c r="K4119" s="6">
        <x:v>1017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21.081999999999997</x:v>
      </x:c>
      <x:c r="S4119" s="8">
        <x:v>73155.44602875809</x:v>
      </x:c>
      <x:c r="T4119" s="12">
        <x:v>259377.7875934405</x:v>
      </x:c>
      <x:c r="U4119" s="12">
        <x:v>26.25</x:v>
      </x:c>
      <x:c r="V4119" s="12">
        <x:v>52</x:v>
      </x:c>
      <x:c r="W4119" s="12">
        <x:f>NA()</x:f>
      </x:c>
    </x:row>
    <x:row r="4120">
      <x:c r="A4120">
        <x:v>202498</x:v>
      </x:c>
      <x:c r="B4120" s="1">
        <x:v>44777.69530722539</x:v>
      </x:c>
      <x:c r="C4120" s="6">
        <x:v>68.63066808833334</x:v>
      </x:c>
      <x:c r="D4120" s="14" t="s">
        <x:v>94</x:v>
      </x:c>
      <x:c r="E4120" s="15">
        <x:v>44771.473020239646</x:v>
      </x:c>
      <x:c r="F4120" t="s">
        <x:v>99</x:v>
      </x:c>
      <x:c r="G4120" s="6">
        <x:v>96.00169996596087</x:v>
      </x:c>
      <x:c r="H4120" t="s">
        <x:v>97</x:v>
      </x:c>
      <x:c r="I4120" s="6">
        <x:v>27.7038131884633</x:v>
      </x:c>
      <x:c r="J4120" t="s">
        <x:v>95</x:v>
      </x:c>
      <x:c r="K4120" s="6">
        <x:v>1017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21.08</x:v>
      </x:c>
      <x:c r="S4120" s="8">
        <x:v>73153.04699208461</x:v>
      </x:c>
      <x:c r="T4120" s="12">
        <x:v>259383.5919697919</x:v>
      </x:c>
      <x:c r="U4120" s="12">
        <x:v>26.25</x:v>
      </x:c>
      <x:c r="V4120" s="12">
        <x:v>52</x:v>
      </x:c>
      <x:c r="W4120" s="12">
        <x:f>NA()</x:f>
      </x:c>
    </x:row>
    <x:row r="4121">
      <x:c r="A4121">
        <x:v>202507</x:v>
      </x:c>
      <x:c r="B4121" s="1">
        <x:v>44777.69531836803</x:v>
      </x:c>
      <x:c r="C4121" s="6">
        <x:v>68.64671349666666</x:v>
      </x:c>
      <x:c r="D4121" s="14" t="s">
        <x:v>94</x:v>
      </x:c>
      <x:c r="E4121" s="15">
        <x:v>44771.473020239646</x:v>
      </x:c>
      <x:c r="F4121" t="s">
        <x:v>99</x:v>
      </x:c>
      <x:c r="G4121" s="6">
        <x:v>95.9934292310398</x:v>
      </x:c>
      <x:c r="H4121" t="s">
        <x:v>97</x:v>
      </x:c>
      <x:c r="I4121" s="6">
        <x:v>27.703572744106168</x:v>
      </x:c>
      <x:c r="J4121" t="s">
        <x:v>95</x:v>
      </x:c>
      <x:c r="K4121" s="6">
        <x:v>1017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21.080999999999996</x:v>
      </x:c>
      <x:c r="S4121" s="8">
        <x:v>73150.72132705839</x:v>
      </x:c>
      <x:c r="T4121" s="12">
        <x:v>259362.055008714</x:v>
      </x:c>
      <x:c r="U4121" s="12">
        <x:v>26.25</x:v>
      </x:c>
      <x:c r="V4121" s="12">
        <x:v>52</x:v>
      </x:c>
      <x:c r="W4121" s="12">
        <x:f>NA()</x:f>
      </x:c>
    </x:row>
    <x:row r="4122">
      <x:c r="A4122">
        <x:v>202517</x:v>
      </x:c>
      <x:c r="B4122" s="1">
        <x:v>44777.695330084825</x:v>
      </x:c>
      <x:c r="C4122" s="6">
        <x:v>68.66358568</x:v>
      </x:c>
      <x:c r="D4122" s="14" t="s">
        <x:v>94</x:v>
      </x:c>
      <x:c r="E4122" s="15">
        <x:v>44771.473020239646</x:v>
      </x:c>
      <x:c r="F4122" t="s">
        <x:v>99</x:v>
      </x:c>
      <x:c r="G4122" s="6">
        <x:v>95.96716047663564</x:v>
      </x:c>
      <x:c r="H4122" t="s">
        <x:v>97</x:v>
      </x:c>
      <x:c r="I4122" s="6">
        <x:v>27.740931992663263</x:v>
      </x:c>
      <x:c r="J4122" t="s">
        <x:v>95</x:v>
      </x:c>
      <x:c r="K4122" s="6">
        <x:v>1017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21.08</x:v>
      </x:c>
      <x:c r="S4122" s="8">
        <x:v>73153.4586237648</x:v>
      </x:c>
      <x:c r="T4122" s="12">
        <x:v>259379.2477253042</x:v>
      </x:c>
      <x:c r="U4122" s="12">
        <x:v>26.25</x:v>
      </x:c>
      <x:c r="V4122" s="12">
        <x:v>52</x:v>
      </x:c>
      <x:c r="W4122" s="12">
        <x:f>NA()</x:f>
      </x:c>
    </x:row>
    <x:row r="4123">
      <x:c r="A4123">
        <x:v>202526</x:v>
      </x:c>
      <x:c r="B4123" s="1">
        <x:v>44777.69534179134</x:v>
      </x:c>
      <x:c r="C4123" s="6">
        <x:v>68.68044306166667</x:v>
      </x:c>
      <x:c r="D4123" s="14" t="s">
        <x:v>94</x:v>
      </x:c>
      <x:c r="E4123" s="15">
        <x:v>44771.473020239646</x:v>
      </x:c>
      <x:c r="F4123" t="s">
        <x:v>99</x:v>
      </x:c>
      <x:c r="G4123" s="6">
        <x:v>95.96897783097273</x:v>
      </x:c>
      <x:c r="H4123" t="s">
        <x:v>97</x:v>
      </x:c>
      <x:c r="I4123" s="6">
        <x:v>27.73897836115384</x:v>
      </x:c>
      <x:c r="J4123" t="s">
        <x:v>95</x:v>
      </x:c>
      <x:c r="K4123" s="6">
        <x:v>1017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21.08</x:v>
      </x:c>
      <x:c r="S4123" s="8">
        <x:v>73153.68533744622</x:v>
      </x:c>
      <x:c r="T4123" s="12">
        <x:v>259376.60730019756</x:v>
      </x:c>
      <x:c r="U4123" s="12">
        <x:v>26.25</x:v>
      </x:c>
      <x:c r="V4123" s="12">
        <x:v>52</x:v>
      </x:c>
      <x:c r="W4123" s="12">
        <x:f>NA()</x:f>
      </x:c>
    </x:row>
    <x:row r="4124">
      <x:c r="A4124">
        <x:v>202528</x:v>
      </x:c>
      <x:c r="B4124" s="1">
        <x:v>44777.69535353346</x:v>
      </x:c>
      <x:c r="C4124" s="6">
        <x:v>68.69735171666666</x:v>
      </x:c>
      <x:c r="D4124" s="14" t="s">
        <x:v>94</x:v>
      </x:c>
      <x:c r="E4124" s="15">
        <x:v>44771.473020239646</x:v>
      </x:c>
      <x:c r="F4124" t="s">
        <x:v>99</x:v>
      </x:c>
      <x:c r="G4124" s="6">
        <x:v>95.94426906276665</x:v>
      </x:c>
      <x:c r="H4124" t="s">
        <x:v>97</x:v>
      </x:c>
      <x:c r="I4124" s="6">
        <x:v>27.729029886034823</x:v>
      </x:c>
      <x:c r="J4124" t="s">
        <x:v>95</x:v>
      </x:c>
      <x:c r="K4124" s="6">
        <x:v>1017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21.083999999999996</x:v>
      </x:c>
      <x:c r="S4124" s="8">
        <x:v>73149.14402054378</x:v>
      </x:c>
      <x:c r="T4124" s="12">
        <x:v>259370.2711944591</x:v>
      </x:c>
      <x:c r="U4124" s="12">
        <x:v>26.25</x:v>
      </x:c>
      <x:c r="V4124" s="12">
        <x:v>52</x:v>
      </x:c>
      <x:c r="W4124" s="12">
        <x:f>NA()</x:f>
      </x:c>
    </x:row>
    <x:row r="4125">
      <x:c r="A4125">
        <x:v>202538</x:v>
      </x:c>
      <x:c r="B4125" s="1">
        <x:v>44777.69536466482</x:v>
      </x:c>
      <x:c r="C4125" s="6">
        <x:v>68.71338086</x:v>
      </x:c>
      <x:c r="D4125" s="14" t="s">
        <x:v>94</x:v>
      </x:c>
      <x:c r="E4125" s="15">
        <x:v>44771.473020239646</x:v>
      </x:c>
      <x:c r="F4125" t="s">
        <x:v>99</x:v>
      </x:c>
      <x:c r="G4125" s="6">
        <x:v>95.99020316043213</x:v>
      </x:c>
      <x:c r="H4125" t="s">
        <x:v>97</x:v>
      </x:c>
      <x:c r="I4125" s="6">
        <x:v>27.716166040476764</x:v>
      </x:c>
      <x:c r="J4125" t="s">
        <x:v>95</x:v>
      </x:c>
      <x:c r="K4125" s="6">
        <x:v>1017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21.08</x:v>
      </x:c>
      <x:c r="S4125" s="8">
        <x:v>73156.5023210115</x:v>
      </x:c>
      <x:c r="T4125" s="12">
        <x:v>259387.19689163956</x:v>
      </x:c>
      <x:c r="U4125" s="12">
        <x:v>26.25</x:v>
      </x:c>
      <x:c r="V4125" s="12">
        <x:v>52</x:v>
      </x:c>
      <x:c r="W4125" s="12">
        <x:f>NA()</x:f>
      </x:c>
    </x:row>
    <x:row r="4126">
      <x:c r="A4126">
        <x:v>202554</x:v>
      </x:c>
      <x:c r="B4126" s="1">
        <x:v>44777.695376409145</x:v>
      </x:c>
      <x:c r="C4126" s="6">
        <x:v>68.73029270666666</x:v>
      </x:c>
      <x:c r="D4126" s="14" t="s">
        <x:v>94</x:v>
      </x:c>
      <x:c r="E4126" s="15">
        <x:v>44771.473020239646</x:v>
      </x:c>
      <x:c r="F4126" t="s">
        <x:v>99</x:v>
      </x:c>
      <x:c r="G4126" s="6">
        <x:v>95.95282379042952</x:v>
      </x:c>
      <x:c r="H4126" t="s">
        <x:v>97</x:v>
      </x:c>
      <x:c r="I4126" s="6">
        <x:v>27.71983283255031</x:v>
      </x:c>
      <x:c r="J4126" t="s">
        <x:v>95</x:v>
      </x:c>
      <x:c r="K4126" s="6">
        <x:v>1017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21.083999999999996</x:v>
      </x:c>
      <x:c r="S4126" s="8">
        <x:v>73153.88632880509</x:v>
      </x:c>
      <x:c r="T4126" s="12">
        <x:v>259374.17794653116</x:v>
      </x:c>
      <x:c r="U4126" s="12">
        <x:v>26.25</x:v>
      </x:c>
      <x:c r="V4126" s="12">
        <x:v>52</x:v>
      </x:c>
      <x:c r="W4126" s="12">
        <x:f>NA()</x:f>
      </x:c>
    </x:row>
    <x:row r="4127">
      <x:c r="A4127">
        <x:v>202562</x:v>
      </x:c>
      <x:c r="B4127" s="1">
        <x:v>44777.695388160544</x:v>
      </x:c>
      <x:c r="C4127" s="6">
        <x:v>68.74721472</x:v>
      </x:c>
      <x:c r="D4127" s="14" t="s">
        <x:v>94</x:v>
      </x:c>
      <x:c r="E4127" s="15">
        <x:v>44771.473020239646</x:v>
      </x:c>
      <x:c r="F4127" t="s">
        <x:v>99</x:v>
      </x:c>
      <x:c r="G4127" s="6">
        <x:v>95.95360663910205</x:v>
      </x:c>
      <x:c r="H4127" t="s">
        <x:v>97</x:v>
      </x:c>
      <x:c r="I4127" s="6">
        <x:v>27.718991273359734</x:v>
      </x:c>
      <x:c r="J4127" t="s">
        <x:v>95</x:v>
      </x:c>
      <x:c r="K4127" s="6">
        <x:v>1017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21.083999999999996</x:v>
      </x:c>
      <x:c r="S4127" s="8">
        <x:v>73157.08878958826</x:v>
      </x:c>
      <x:c r="T4127" s="12">
        <x:v>259383.46573907172</x:v>
      </x:c>
      <x:c r="U4127" s="12">
        <x:v>26.25</x:v>
      </x:c>
      <x:c r="V4127" s="12">
        <x:v>52</x:v>
      </x:c>
      <x:c r="W4127" s="12">
        <x:f>NA()</x:f>
      </x:c>
    </x:row>
    <x:row r="4128">
      <x:c r="A4128">
        <x:v>202567</x:v>
      </x:c>
      <x:c r="B4128" s="1">
        <x:v>44777.6953993192</x:v>
      </x:c>
      <x:c r="C4128" s="6">
        <x:v>68.763283185</x:v>
      </x:c>
      <x:c r="D4128" s="14" t="s">
        <x:v>94</x:v>
      </x:c>
      <x:c r="E4128" s="15">
        <x:v>44771.473020239646</x:v>
      </x:c>
      <x:c r="F4128" t="s">
        <x:v>99</x:v>
      </x:c>
      <x:c r="G4128" s="6">
        <x:v>95.94991615946901</x:v>
      </x:c>
      <x:c r="H4128" t="s">
        <x:v>97</x:v>
      </x:c>
      <x:c r="I4128" s="6">
        <x:v>27.722958625678984</x:v>
      </x:c>
      <x:c r="J4128" t="s">
        <x:v>95</x:v>
      </x:c>
      <x:c r="K4128" s="6">
        <x:v>1017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21.083999999999996</x:v>
      </x:c>
      <x:c r="S4128" s="8">
        <x:v>73152.73431296127</x:v>
      </x:c>
      <x:c r="T4128" s="12">
        <x:v>259378.28159332828</x:v>
      </x:c>
      <x:c r="U4128" s="12">
        <x:v>26.25</x:v>
      </x:c>
      <x:c r="V4128" s="12">
        <x:v>52</x:v>
      </x:c>
      <x:c r="W4128" s="12">
        <x:f>NA()</x:f>
      </x:c>
    </x:row>
    <x:row r="4129">
      <x:c r="A4129">
        <x:v>202580</x:v>
      </x:c>
      <x:c r="B4129" s="1">
        <x:v>44777.69541100325</x:v>
      </x:c>
      <x:c r="C4129" s="6">
        <x:v>68.78010821666666</x:v>
      </x:c>
      <x:c r="D4129" s="14" t="s">
        <x:v>94</x:v>
      </x:c>
      <x:c r="E4129" s="15">
        <x:v>44771.473020239646</x:v>
      </x:c>
      <x:c r="F4129" t="s">
        <x:v>99</x:v>
      </x:c>
      <x:c r="G4129" s="6">
        <x:v>95.97768244088867</x:v>
      </x:c>
      <x:c r="H4129" t="s">
        <x:v>97</x:v>
      </x:c>
      <x:c r="I4129" s="6">
        <x:v>27.72049405777716</x:v>
      </x:c>
      <x:c r="J4129" t="s">
        <x:v>95</x:v>
      </x:c>
      <x:c r="K4129" s="6">
        <x:v>1017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21.080999999999996</x:v>
      </x:c>
      <x:c r="S4129" s="8">
        <x:v>73155.4707173822</x:v>
      </x:c>
      <x:c r="T4129" s="12">
        <x:v>259379.88874051272</x:v>
      </x:c>
      <x:c r="U4129" s="12">
        <x:v>26.25</x:v>
      </x:c>
      <x:c r="V4129" s="12">
        <x:v>52</x:v>
      </x:c>
      <x:c r="W4129" s="12">
        <x:f>NA()</x:f>
      </x:c>
    </x:row>
    <x:row r="4130">
      <x:c r="A4130">
        <x:v>202582</x:v>
      </x:c>
      <x:c r="B4130" s="1">
        <x:v>44777.69542262583</x:v>
      </x:c>
      <x:c r="C4130" s="6">
        <x:v>68.79684472666666</x:v>
      </x:c>
      <x:c r="D4130" s="14" t="s">
        <x:v>94</x:v>
      </x:c>
      <x:c r="E4130" s="15">
        <x:v>44771.473020239646</x:v>
      </x:c>
      <x:c r="F4130" t="s">
        <x:v>99</x:v>
      </x:c>
      <x:c r="G4130" s="6">
        <x:v>95.9481366052443</x:v>
      </x:c>
      <x:c r="H4130" t="s">
        <x:v>97</x:v>
      </x:c>
      <x:c r="I4130" s="6">
        <x:v>27.715745261314623</x:v>
      </x:c>
      <x:c r="J4130" t="s">
        <x:v>95</x:v>
      </x:c>
      <x:c r="K4130" s="6">
        <x:v>1017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21.084999999999997</x:v>
      </x:c>
      <x:c r="S4130" s="8">
        <x:v>73154.36861463351</x:v>
      </x:c>
      <x:c r="T4130" s="12">
        <x:v>259371.08863572104</x:v>
      </x:c>
      <x:c r="U4130" s="12">
        <x:v>26.25</x:v>
      </x:c>
      <x:c r="V4130" s="12">
        <x:v>52</x:v>
      </x:c>
      <x:c r="W4130" s="12">
        <x:f>NA()</x:f>
      </x:c>
    </x:row>
    <x:row r="4131">
      <x:c r="A4131">
        <x:v>202592</x:v>
      </x:c>
      <x:c r="B4131" s="1">
        <x:v>44777.69543453267</x:v>
      </x:c>
      <x:c r="C4131" s="6">
        <x:v>68.813990575</x:v>
      </x:c>
      <x:c r="D4131" s="14" t="s">
        <x:v>94</x:v>
      </x:c>
      <x:c r="E4131" s="15">
        <x:v>44771.473020239646</x:v>
      </x:c>
      <x:c r="F4131" t="s">
        <x:v>99</x:v>
      </x:c>
      <x:c r="G4131" s="6">
        <x:v>95.93793279173995</x:v>
      </x:c>
      <x:c r="H4131" t="s">
        <x:v>97</x:v>
      </x:c>
      <x:c r="I4131" s="6">
        <x:v>27.72671559242599</x:v>
      </x:c>
      <x:c r="J4131" t="s">
        <x:v>95</x:v>
      </x:c>
      <x:c r="K4131" s="6">
        <x:v>1017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21.084999999999997</x:v>
      </x:c>
      <x:c r="S4131" s="8">
        <x:v>73156.06324443042</x:v>
      </x:c>
      <x:c r="T4131" s="12">
        <x:v>259375.54289646586</x:v>
      </x:c>
      <x:c r="U4131" s="12">
        <x:v>26.25</x:v>
      </x:c>
      <x:c r="V4131" s="12">
        <x:v>52</x:v>
      </x:c>
      <x:c r="W4131" s="12">
        <x:f>NA()</x:f>
      </x:c>
    </x:row>
    <x:row r="4132">
      <x:c r="A4132">
        <x:v>202605</x:v>
      </x:c>
      <x:c r="B4132" s="1">
        <x:v>44777.6954459453</x:v>
      </x:c>
      <x:c r="C4132" s="6">
        <x:v>68.83042476333334</x:v>
      </x:c>
      <x:c r="D4132" s="14" t="s">
        <x:v>94</x:v>
      </x:c>
      <x:c r="E4132" s="15">
        <x:v>44771.473020239646</x:v>
      </x:c>
      <x:c r="F4132" t="s">
        <x:v>99</x:v>
      </x:c>
      <x:c r="G4132" s="6">
        <x:v>95.97510966013881</x:v>
      </x:c>
      <x:c r="H4132" t="s">
        <x:v>97</x:v>
      </x:c>
      <x:c r="I4132" s="6">
        <x:v>27.723259182863785</x:v>
      </x:c>
      <x:c r="J4132" t="s">
        <x:v>95</x:v>
      </x:c>
      <x:c r="K4132" s="6">
        <x:v>1017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21.080999999999996</x:v>
      </x:c>
      <x:c r="S4132" s="8">
        <x:v>73155.52171853185</x:v>
      </x:c>
      <x:c r="T4132" s="12">
        <x:v>259386.77371576184</x:v>
      </x:c>
      <x:c r="U4132" s="12">
        <x:v>26.25</x:v>
      </x:c>
      <x:c r="V4132" s="12">
        <x:v>52</x:v>
      </x:c>
      <x:c r="W4132" s="12">
        <x:f>NA()</x:f>
      </x:c>
    </x:row>
    <x:row r="4133">
      <x:c r="A4133">
        <x:v>202616</x:v>
      </x:c>
      <x:c r="B4133" s="1">
        <x:v>44777.6954574096</x:v>
      </x:c>
      <x:c r="C4133" s="6">
        <x:v>68.84693335333333</x:v>
      </x:c>
      <x:c r="D4133" s="14" t="s">
        <x:v>94</x:v>
      </x:c>
      <x:c r="E4133" s="15">
        <x:v>44771.473020239646</x:v>
      </x:c>
      <x:c r="F4133" t="s">
        <x:v>99</x:v>
      </x:c>
      <x:c r="G4133" s="6">
        <x:v>95.97304927979405</x:v>
      </x:c>
      <x:c r="H4133" t="s">
        <x:v>97</x:v>
      </x:c>
      <x:c r="I4133" s="6">
        <x:v>27.716346374419118</x:v>
      </x:c>
      <x:c r="J4133" t="s">
        <x:v>95</x:v>
      </x:c>
      <x:c r="K4133" s="6">
        <x:v>1017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21.081999999999997</x:v>
      </x:c>
      <x:c r="S4133" s="8">
        <x:v>73146.92262998727</x:v>
      </x:c>
      <x:c r="T4133" s="12">
        <x:v>259372.70375539467</x:v>
      </x:c>
      <x:c r="U4133" s="12">
        <x:v>26.25</x:v>
      </x:c>
      <x:c r="V4133" s="12">
        <x:v>52</x:v>
      </x:c>
      <x:c r="W4133" s="12">
        <x:f>NA()</x:f>
      </x:c>
    </x:row>
    <x:row r="4134">
      <x:c r="A4134">
        <x:v>202622</x:v>
      </x:c>
      <x:c r="B4134" s="1">
        <x:v>44777.69546930758</x:v>
      </x:c>
      <x:c r="C4134" s="6">
        <x:v>68.864066455</x:v>
      </x:c>
      <x:c r="D4134" s="14" t="s">
        <x:v>94</x:v>
      </x:c>
      <x:c r="E4134" s="15">
        <x:v>44771.473020239646</x:v>
      </x:c>
      <x:c r="F4134" t="s">
        <x:v>99</x:v>
      </x:c>
      <x:c r="G4134" s="6">
        <x:v>96.0264338061876</x:v>
      </x:c>
      <x:c r="H4134" t="s">
        <x:v>97</x:v>
      </x:c>
      <x:c r="I4134" s="6">
        <x:v>27.704624688294643</x:v>
      </x:c>
      <x:c r="J4134" t="s">
        <x:v>95</x:v>
      </x:c>
      <x:c r="K4134" s="6">
        <x:v>1017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21.076999999999998</x:v>
      </x:c>
      <x:c r="S4134" s="8">
        <x:v>73154.17764776296</x:v>
      </x:c>
      <x:c r="T4134" s="12">
        <x:v>259374.84964108368</x:v>
      </x:c>
      <x:c r="U4134" s="12">
        <x:v>26.25</x:v>
      </x:c>
      <x:c r="V4134" s="12">
        <x:v>52</x:v>
      </x:c>
      <x:c r="W4134" s="12">
        <x:f>NA()</x:f>
      </x:c>
    </x:row>
    <x:row r="4135">
      <x:c r="A4135">
        <x:v>202634</x:v>
      </x:c>
      <x:c r="B4135" s="1">
        <x:v>44777.695480863156</x:v>
      </x:c>
      <x:c r="C4135" s="6">
        <x:v>68.88070648166666</x:v>
      </x:c>
      <x:c r="D4135" s="14" t="s">
        <x:v>94</x:v>
      </x:c>
      <x:c r="E4135" s="15">
        <x:v>44771.473020239646</x:v>
      </x:c>
      <x:c r="F4135" t="s">
        <x:v>99</x:v>
      </x:c>
      <x:c r="G4135" s="6">
        <x:v>95.95240441156628</x:v>
      </x:c>
      <x:c r="H4135" t="s">
        <x:v>97</x:v>
      </x:c>
      <x:c r="I4135" s="6">
        <x:v>27.720283667918466</x:v>
      </x:c>
      <x:c r="J4135" t="s">
        <x:v>95</x:v>
      </x:c>
      <x:c r="K4135" s="6">
        <x:v>1017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21.083999999999996</x:v>
      </x:c>
      <x:c r="S4135" s="8">
        <x:v>73153.99637909778</x:v>
      </x:c>
      <x:c r="T4135" s="12">
        <x:v>259375.9594193347</x:v>
      </x:c>
      <x:c r="U4135" s="12">
        <x:v>26.25</x:v>
      </x:c>
      <x:c r="V4135" s="12">
        <x:v>52</x:v>
      </x:c>
      <x:c r="W4135" s="12">
        <x:f>NA()</x:f>
      </x:c>
    </x:row>
    <x:row r="4136">
      <x:c r="A4136">
        <x:v>202643</x:v>
      </x:c>
      <x:c r="B4136" s="1">
        <x:v>44777.69549239487</x:v>
      </x:c>
      <x:c r="C4136" s="6">
        <x:v>68.89731214166666</x:v>
      </x:c>
      <x:c r="D4136" s="14" t="s">
        <x:v>94</x:v>
      </x:c>
      <x:c r="E4136" s="15">
        <x:v>44771.473020239646</x:v>
      </x:c>
      <x:c r="F4136" t="s">
        <x:v>99</x:v>
      </x:c>
      <x:c r="G4136" s="6">
        <x:v>95.93433653970712</x:v>
      </x:c>
      <x:c r="H4136" t="s">
        <x:v>97</x:v>
      </x:c>
      <x:c r="I4136" s="6">
        <x:v>27.721455840157432</x:v>
      </x:c>
      <x:c r="J4136" t="s">
        <x:v>95</x:v>
      </x:c>
      <x:c r="K4136" s="6">
        <x:v>1017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21.085999999999995</x:v>
      </x:c>
      <x:c r="S4136" s="8">
        <x:v>73154.71672414879</x:v>
      </x:c>
      <x:c r="T4136" s="12">
        <x:v>259377.93277580693</x:v>
      </x:c>
      <x:c r="U4136" s="12">
        <x:v>26.25</x:v>
      </x:c>
      <x:c r="V4136" s="12">
        <x:v>52</x:v>
      </x:c>
      <x:c r="W4136" s="12">
        <x:f>NA()</x:f>
      </x:c>
    </x:row>
    <x:row r="4137">
      <x:c r="A4137">
        <x:v>202647</x:v>
      </x:c>
      <x:c r="B4137" s="1">
        <x:v>44777.69550401081</x:v>
      </x:c>
      <x:c r="C4137" s="6">
        <x:v>68.91403908666666</x:v>
      </x:c>
      <x:c r="D4137" s="14" t="s">
        <x:v>94</x:v>
      </x:c>
      <x:c r="E4137" s="15">
        <x:v>44771.473020239646</x:v>
      </x:c>
      <x:c r="F4137" t="s">
        <x:v>99</x:v>
      </x:c>
      <x:c r="G4137" s="6">
        <x:v>95.96340213041282</x:v>
      </x:c>
      <x:c r="H4137" t="s">
        <x:v>97</x:v>
      </x:c>
      <x:c r="I4137" s="6">
        <x:v>27.72671559242599</x:v>
      </x:c>
      <x:c r="J4137" t="s">
        <x:v>95</x:v>
      </x:c>
      <x:c r="K4137" s="6">
        <x:v>1017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21.081999999999997</x:v>
      </x:c>
      <x:c r="S4137" s="8">
        <x:v>73152.768963757</x:v>
      </x:c>
      <x:c r="T4137" s="12">
        <x:v>259385.1006790114</x:v>
      </x:c>
      <x:c r="U4137" s="12">
        <x:v>26.25</x:v>
      </x:c>
      <x:c r="V4137" s="12">
        <x:v>52</x:v>
      </x:c>
      <x:c r="W4137" s="12">
        <x:f>NA()</x:f>
      </x:c>
    </x:row>
    <x:row r="4138">
      <x:c r="A4138">
        <x:v>202662</x:v>
      </x:c>
      <x:c r="B4138" s="1">
        <x:v>44777.695515650725</x:v>
      </x:c>
      <x:c r="C4138" s="6">
        <x:v>68.930800565</x:v>
      </x:c>
      <x:c r="D4138" s="14" t="s">
        <x:v>94</x:v>
      </x:c>
      <x:c r="E4138" s="15">
        <x:v>44771.473020239646</x:v>
      </x:c>
      <x:c r="F4138" t="s">
        <x:v>99</x:v>
      </x:c>
      <x:c r="G4138" s="6">
        <x:v>95.96195723101951</x:v>
      </x:c>
      <x:c r="H4138" t="s">
        <x:v>97</x:v>
      </x:c>
      <x:c r="I4138" s="6">
        <x:v>27.719141551770917</x:v>
      </x:c>
      <x:c r="J4138" t="s">
        <x:v>95</x:v>
      </x:c>
      <x:c r="K4138" s="6">
        <x:v>1017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21.083</x:v>
      </x:c>
      <x:c r="S4138" s="8">
        <x:v>73159.18619057946</x:v>
      </x:c>
      <x:c r="T4138" s="12">
        <x:v>259374.2629536802</x:v>
      </x:c>
      <x:c r="U4138" s="12">
        <x:v>26.25</x:v>
      </x:c>
      <x:c r="V4138" s="12">
        <x:v>52</x:v>
      </x:c>
      <x:c r="W4138" s="12">
        <x:f>NA()</x:f>
      </x:c>
    </x:row>
    <x:row r="4139">
      <x:c r="A4139">
        <x:v>202671</x:v>
      </x:c>
      <x:c r="B4139" s="1">
        <x:v>44777.69552728268</x:v>
      </x:c>
      <x:c r="C4139" s="6">
        <x:v>68.94755060333334</x:v>
      </x:c>
      <x:c r="D4139" s="14" t="s">
        <x:v>94</x:v>
      </x:c>
      <x:c r="E4139" s="15">
        <x:v>44771.473020239646</x:v>
      </x:c>
      <x:c r="F4139" t="s">
        <x:v>99</x:v>
      </x:c>
      <x:c r="G4139" s="6">
        <x:v>95.90809506024263</x:v>
      </x:c>
      <x:c r="H4139" t="s">
        <x:v>97</x:v>
      </x:c>
      <x:c r="I4139" s="6">
        <x:v>27.722297399966465</x:v>
      </x:c>
      <x:c r="J4139" t="s">
        <x:v>95</x:v>
      </x:c>
      <x:c r="K4139" s="6">
        <x:v>1017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21.088999999999995</x:v>
      </x:c>
      <x:c r="S4139" s="8">
        <x:v>73157.39053108975</x:v>
      </x:c>
      <x:c r="T4139" s="12">
        <x:v>259364.91996166317</x:v>
      </x:c>
      <x:c r="U4139" s="12">
        <x:v>26.25</x:v>
      </x:c>
      <x:c r="V4139" s="12">
        <x:v>52</x:v>
      </x:c>
      <x:c r="W4139" s="12">
        <x:f>NA()</x:f>
      </x:c>
    </x:row>
    <x:row r="4140">
      <x:c r="A4140">
        <x:v>202679</x:v>
      </x:c>
      <x:c r="B4140" s="1">
        <x:v>44777.69553849217</x:v>
      </x:c>
      <x:c r="C4140" s="6">
        <x:v>68.963692245</x:v>
      </x:c>
      <x:c r="D4140" s="14" t="s">
        <x:v>94</x:v>
      </x:c>
      <x:c r="E4140" s="15">
        <x:v>44771.473020239646</x:v>
      </x:c>
      <x:c r="F4140" t="s">
        <x:v>99</x:v>
      </x:c>
      <x:c r="G4140" s="6">
        <x:v>95.96638534439488</x:v>
      </x:c>
      <x:c r="H4140" t="s">
        <x:v>97</x:v>
      </x:c>
      <x:c r="I4140" s="6">
        <x:v>27.7052558549658</x:v>
      </x:c>
      <x:c r="J4140" t="s">
        <x:v>95</x:v>
      </x:c>
      <x:c r="K4140" s="6">
        <x:v>1017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21.083999999999996</x:v>
      </x:c>
      <x:c r="S4140" s="8">
        <x:v>73159.47761257374</x:v>
      </x:c>
      <x:c r="T4140" s="12">
        <x:v>259369.8196583557</x:v>
      </x:c>
      <x:c r="U4140" s="12">
        <x:v>26.25</x:v>
      </x:c>
      <x:c r="V4140" s="12">
        <x:v>52</x:v>
      </x:c>
      <x:c r="W4140" s="12">
        <x:f>NA()</x:f>
      </x:c>
    </x:row>
    <x:row r="4141">
      <x:c r="A4141">
        <x:v>202689</x:v>
      </x:c>
      <x:c r="B4141" s="1">
        <x:v>44777.6955502933</x:v>
      </x:c>
      <x:c r="C4141" s="6">
        <x:v>68.98068588333334</x:v>
      </x:c>
      <x:c r="D4141" s="14" t="s">
        <x:v>94</x:v>
      </x:c>
      <x:c r="E4141" s="15">
        <x:v>44771.473020239646</x:v>
      </x:c>
      <x:c r="F4141" t="s">
        <x:v>99</x:v>
      </x:c>
      <x:c r="G4141" s="6">
        <x:v>95.88376914562939</x:v>
      </x:c>
      <x:c r="H4141" t="s">
        <x:v>97</x:v>
      </x:c>
      <x:c r="I4141" s="6">
        <x:v>27.739339031501004</x:v>
      </x:c>
      <x:c r="J4141" t="s">
        <x:v>95</x:v>
      </x:c>
      <x:c r="K4141" s="6">
        <x:v>1017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21.089999999999996</x:v>
      </x:c>
      <x:c r="S4141" s="8">
        <x:v>73157.52246637935</x:v>
      </x:c>
      <x:c r="T4141" s="12">
        <x:v>259363.5950087979</x:v>
      </x:c>
      <x:c r="U4141" s="12">
        <x:v>26.25</x:v>
      </x:c>
      <x:c r="V4141" s="12">
        <x:v>52</x:v>
      </x:c>
      <x:c r="W4141" s="12">
        <x:f>NA()</x:f>
      </x:c>
    </x:row>
    <x:row r="4142">
      <x:c r="A4142">
        <x:v>202692</x:v>
      </x:c>
      <x:c r="B4142" s="1">
        <x:v>44777.69556144961</x:v>
      </x:c>
      <x:c r="C4142" s="6">
        <x:v>68.99675097333333</x:v>
      </x:c>
      <x:c r="D4142" s="14" t="s">
        <x:v>94</x:v>
      </x:c>
      <x:c r="E4142" s="15">
        <x:v>44771.473020239646</x:v>
      </x:c>
      <x:c r="F4142" t="s">
        <x:v>99</x:v>
      </x:c>
      <x:c r="G4142" s="6">
        <x:v>95.94665484398048</x:v>
      </x:c>
      <x:c r="H4142" t="s">
        <x:v>97</x:v>
      </x:c>
      <x:c r="I4142" s="6">
        <x:v>27.717338211278275</x:v>
      </x:c>
      <x:c r="J4142" t="s">
        <x:v>95</x:v>
      </x:c>
      <x:c r="K4142" s="6">
        <x:v>1017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21.084999999999997</x:v>
      </x:c>
      <x:c r="S4142" s="8">
        <x:v>73159.3147890847</x:v>
      </x:c>
      <x:c r="T4142" s="12">
        <x:v>259372.2294086444</x:v>
      </x:c>
      <x:c r="U4142" s="12">
        <x:v>26.25</x:v>
      </x:c>
      <x:c r="V4142" s="12">
        <x:v>52</x:v>
      </x:c>
      <x:c r="W4142" s="12">
        <x:f>NA()</x:f>
      </x:c>
    </x:row>
    <x:row r="4143">
      <x:c r="A4143">
        <x:v>202704</x:v>
      </x:c>
      <x:c r="B4143" s="1">
        <x:v>44777.69557316973</x:v>
      </x:c>
      <x:c r="C4143" s="6">
        <x:v>69.01362794166667</x:v>
      </x:c>
      <x:c r="D4143" s="14" t="s">
        <x:v>94</x:v>
      </x:c>
      <x:c r="E4143" s="15">
        <x:v>44771.473020239646</x:v>
      </x:c>
      <x:c r="F4143" t="s">
        <x:v>99</x:v>
      </x:c>
      <x:c r="G4143" s="6">
        <x:v>95.93749533089256</x:v>
      </x:c>
      <x:c r="H4143" t="s">
        <x:v>97</x:v>
      </x:c>
      <x:c r="I4143" s="6">
        <x:v>27.718059547358735</x:v>
      </x:c>
      <x:c r="J4143" t="s">
        <x:v>95</x:v>
      </x:c>
      <x:c r="K4143" s="6">
        <x:v>1017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21.085999999999995</x:v>
      </x:c>
      <x:c r="S4143" s="8">
        <x:v>73158.81203258845</x:v>
      </x:c>
      <x:c r="T4143" s="12">
        <x:v>259365.01456115695</x:v>
      </x:c>
      <x:c r="U4143" s="12">
        <x:v>26.25</x:v>
      </x:c>
      <x:c r="V4143" s="12">
        <x:v>52</x:v>
      </x:c>
      <x:c r="W4143" s="12">
        <x:f>NA()</x:f>
      </x:c>
    </x:row>
    <x:row r="4144">
      <x:c r="A4144">
        <x:v>202713</x:v>
      </x:c>
      <x:c r="B4144" s="1">
        <x:v>44777.695584899295</x:v>
      </x:c>
      <x:c r="C4144" s="6">
        <x:v>69.03051851166667</x:v>
      </x:c>
      <x:c r="D4144" s="14" t="s">
        <x:v>94</x:v>
      </x:c>
      <x:c r="E4144" s="15">
        <x:v>44771.473020239646</x:v>
      </x:c>
      <x:c r="F4144" t="s">
        <x:v>99</x:v>
      </x:c>
      <x:c r="G4144" s="6">
        <x:v>95.93180305178127</x:v>
      </x:c>
      <x:c r="H4144" t="s">
        <x:v>97</x:v>
      </x:c>
      <x:c r="I4144" s="6">
        <x:v>27.71505398137697</x:v>
      </x:c>
      <x:c r="J4144" t="s">
        <x:v>95</x:v>
      </x:c>
      <x:c r="K4144" s="6">
        <x:v>1017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21.086999999999996</x:v>
      </x:c>
      <x:c r="S4144" s="8">
        <x:v>73157.48474579798</x:v>
      </x:c>
      <x:c r="T4144" s="12">
        <x:v>259367.90346392876</x:v>
      </x:c>
      <x:c r="U4144" s="12">
        <x:v>26.25</x:v>
      </x:c>
      <x:c r="V4144" s="12">
        <x:v>52</x:v>
      </x:c>
      <x:c r="W4144" s="12">
        <x:f>NA()</x:f>
      </x:c>
    </x:row>
    <x:row r="4145">
      <x:c r="A4145">
        <x:v>202721</x:v>
      </x:c>
      <x:c r="B4145" s="1">
        <x:v>44777.69559663405</x:v>
      </x:c>
      <x:c r="C4145" s="6">
        <x:v>69.04741656333333</x:v>
      </x:c>
      <x:c r="D4145" s="14" t="s">
        <x:v>94</x:v>
      </x:c>
      <x:c r="E4145" s="15">
        <x:v>44771.473020239646</x:v>
      </x:c>
      <x:c r="F4145" t="s">
        <x:v>99</x:v>
      </x:c>
      <x:c r="G4145" s="6">
        <x:v>95.9464775151901</x:v>
      </x:c>
      <x:c r="H4145" t="s">
        <x:v>97</x:v>
      </x:c>
      <x:c r="I4145" s="6">
        <x:v>27.72665548092482</x:v>
      </x:c>
      <x:c r="J4145" t="s">
        <x:v>95</x:v>
      </x:c>
      <x:c r="K4145" s="6">
        <x:v>1017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21.083999999999996</x:v>
      </x:c>
      <x:c r="S4145" s="8">
        <x:v>73157.38732310622</x:v>
      </x:c>
      <x:c r="T4145" s="12">
        <x:v>259368.81955497834</x:v>
      </x:c>
      <x:c r="U4145" s="12">
        <x:v>26.25</x:v>
      </x:c>
      <x:c r="V4145" s="12">
        <x:v>52</x:v>
      </x:c>
      <x:c r="W4145" s="12">
        <x:f>NA()</x:f>
      </x:c>
    </x:row>
    <x:row r="4146">
      <x:c r="A4146">
        <x:v>202733</x:v>
      </x:c>
      <x:c r="B4146" s="1">
        <x:v>44777.69560806249</x:v>
      </x:c>
      <x:c r="C4146" s="6">
        <x:v>69.06387351333333</x:v>
      </x:c>
      <x:c r="D4146" s="14" t="s">
        <x:v>94</x:v>
      </x:c>
      <x:c r="E4146" s="15">
        <x:v>44771.473020239646</x:v>
      </x:c>
      <x:c r="F4146" t="s">
        <x:v>99</x:v>
      </x:c>
      <x:c r="G4146" s="6">
        <x:v>95.93499778124935</x:v>
      </x:c>
      <x:c r="H4146" t="s">
        <x:v>97</x:v>
      </x:c>
      <x:c r="I4146" s="6">
        <x:v>27.72987144774288</x:v>
      </x:c>
      <x:c r="J4146" t="s">
        <x:v>95</x:v>
      </x:c>
      <x:c r="K4146" s="6">
        <x:v>1017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21.084999999999997</x:v>
      </x:c>
      <x:c r="S4146" s="8">
        <x:v>73155.80080938684</x:v>
      </x:c>
      <x:c r="T4146" s="12">
        <x:v>259367.85625288475</x:v>
      </x:c>
      <x:c r="U4146" s="12">
        <x:v>26.25</x:v>
      </x:c>
      <x:c r="V4146" s="12">
        <x:v>52</x:v>
      </x:c>
      <x:c r="W4146" s="12">
        <x:f>NA()</x:f>
      </x:c>
    </x:row>
    <x:row r="4147">
      <x:c r="A4147">
        <x:v>202735</x:v>
      </x:c>
      <x:c r="B4147" s="1">
        <x:v>44777.69561948409</x:v>
      </x:c>
      <x:c r="C4147" s="6">
        <x:v>69.080320625</x:v>
      </x:c>
      <x:c r="D4147" s="14" t="s">
        <x:v>94</x:v>
      </x:c>
      <x:c r="E4147" s="15">
        <x:v>44771.473020239646</x:v>
      </x:c>
      <x:c r="F4147" t="s">
        <x:v>99</x:v>
      </x:c>
      <x:c r="G4147" s="6">
        <x:v>95.94459625187565</x:v>
      </x:c>
      <x:c r="H4147" t="s">
        <x:v>97</x:v>
      </x:c>
      <x:c r="I4147" s="6">
        <x:v>27.710425415029476</x:v>
      </x:c>
      <x:c r="J4147" t="s">
        <x:v>95</x:v>
      </x:c>
      <x:c r="K4147" s="6">
        <x:v>1017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21.085999999999995</x:v>
      </x:c>
      <x:c r="S4147" s="8">
        <x:v>73158.33485693957</x:v>
      </x:c>
      <x:c r="T4147" s="12">
        <x:v>259359.18233035062</x:v>
      </x:c>
      <x:c r="U4147" s="12">
        <x:v>26.25</x:v>
      </x:c>
      <x:c r="V4147" s="12">
        <x:v>52</x:v>
      </x:c>
      <x:c r="W4147" s="12">
        <x:f>NA()</x:f>
      </x:c>
    </x:row>
    <x:row r="4148">
      <x:c r="A4148">
        <x:v>202745</x:v>
      </x:c>
      <x:c r="B4148" s="1">
        <x:v>44777.69563151853</x:v>
      </x:c>
      <x:c r="C4148" s="6">
        <x:v>69.09765020833333</x:v>
      </x:c>
      <x:c r="D4148" s="14" t="s">
        <x:v>94</x:v>
      </x:c>
      <x:c r="E4148" s="15">
        <x:v>44771.473020239646</x:v>
      </x:c>
      <x:c r="F4148" t="s">
        <x:v>99</x:v>
      </x:c>
      <x:c r="G4148" s="6">
        <x:v>95.95469705310957</x:v>
      </x:c>
      <x:c r="H4148" t="s">
        <x:v>97</x:v>
      </x:c>
      <x:c r="I4148" s="6">
        <x:v>27.71781910198115</x:v>
      </x:c>
      <x:c r="J4148" t="s">
        <x:v>95</x:v>
      </x:c>
      <x:c r="K4148" s="6">
        <x:v>1017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21.083999999999996</x:v>
      </x:c>
      <x:c r="S4148" s="8">
        <x:v>73156.26099038526</x:v>
      </x:c>
      <x:c r="T4148" s="12">
        <x:v>259368.5198359727</x:v>
      </x:c>
      <x:c r="U4148" s="12">
        <x:v>26.25</x:v>
      </x:c>
      <x:c r="V4148" s="12">
        <x:v>52</x:v>
      </x:c>
      <x:c r="W4148" s="12">
        <x:f>NA()</x:f>
      </x:c>
    </x:row>
    <x:row r="4149">
      <x:c r="A4149">
        <x:v>202758</x:v>
      </x:c>
      <x:c r="B4149" s="1">
        <x:v>44777.69564253748</x:v>
      </x:c>
      <x:c r="C4149" s="6">
        <x:v>69.11351750166666</x:v>
      </x:c>
      <x:c r="D4149" s="14" t="s">
        <x:v>94</x:v>
      </x:c>
      <x:c r="E4149" s="15">
        <x:v>44771.473020239646</x:v>
      </x:c>
      <x:c r="F4149" t="s">
        <x:v>99</x:v>
      </x:c>
      <x:c r="G4149" s="6">
        <x:v>95.9557036073457</x:v>
      </x:c>
      <x:c r="H4149" t="s">
        <x:v>97</x:v>
      </x:c>
      <x:c r="I4149" s="6">
        <x:v>27.71673709799552</x:v>
      </x:c>
      <x:c r="J4149" t="s">
        <x:v>95</x:v>
      </x:c>
      <x:c r="K4149" s="6">
        <x:v>1017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21.083999999999996</x:v>
      </x:c>
      <x:c r="S4149" s="8">
        <x:v>73156.94983225166</x:v>
      </x:c>
      <x:c r="T4149" s="12">
        <x:v>259362.3522828037</x:v>
      </x:c>
      <x:c r="U4149" s="12">
        <x:v>26.25</x:v>
      </x:c>
      <x:c r="V4149" s="12">
        <x:v>52</x:v>
      </x:c>
      <x:c r="W4149" s="12">
        <x:f>NA()</x:f>
      </x:c>
    </x:row>
    <x:row r="4150">
      <x:c r="A4150">
        <x:v>202763</x:v>
      </x:c>
      <x:c r="B4150" s="1">
        <x:v>44777.695654079966</x:v>
      </x:c>
      <x:c r="C4150" s="6">
        <x:v>69.130138685</x:v>
      </x:c>
      <x:c r="D4150" s="14" t="s">
        <x:v>94</x:v>
      </x:c>
      <x:c r="E4150" s="15">
        <x:v>44771.473020239646</x:v>
      </x:c>
      <x:c r="F4150" t="s">
        <x:v>99</x:v>
      </x:c>
      <x:c r="G4150" s="6">
        <x:v>95.96535063968167</x:v>
      </x:c>
      <x:c r="H4150" t="s">
        <x:v>97</x:v>
      </x:c>
      <x:c r="I4150" s="6">
        <x:v>27.706367910819154</x:v>
      </x:c>
      <x:c r="J4150" t="s">
        <x:v>95</x:v>
      </x:c>
      <x:c r="K4150" s="6">
        <x:v>1017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21.083999999999996</x:v>
      </x:c>
      <x:c r="S4150" s="8">
        <x:v>73153.33413874297</x:v>
      </x:c>
      <x:c r="T4150" s="12">
        <x:v>259354.6167374974</x:v>
      </x:c>
      <x:c r="U4150" s="12">
        <x:v>26.25</x:v>
      </x:c>
      <x:c r="V4150" s="12">
        <x:v>52</x:v>
      </x:c>
      <x:c r="W4150" s="12">
        <x:f>NA()</x:f>
      </x:c>
    </x:row>
    <x:row r="4151">
      <x:c r="A4151">
        <x:v>202776</x:v>
      </x:c>
      <x:c r="B4151" s="1">
        <x:v>44777.69566569278</x:v>
      </x:c>
      <x:c r="C4151" s="6">
        <x:v>69.146861125</x:v>
      </x:c>
      <x:c r="D4151" s="14" t="s">
        <x:v>94</x:v>
      </x:c>
      <x:c r="E4151" s="15">
        <x:v>44771.473020239646</x:v>
      </x:c>
      <x:c r="F4151" t="s">
        <x:v>99</x:v>
      </x:c>
      <x:c r="G4151" s="6">
        <x:v>95.95477159358266</x:v>
      </x:c>
      <x:c r="H4151" t="s">
        <x:v>97</x:v>
      </x:c>
      <x:c r="I4151" s="6">
        <x:v>27.72686587118278</x:v>
      </x:c>
      <x:c r="J4151" t="s">
        <x:v>95</x:v>
      </x:c>
      <x:c r="K4151" s="6">
        <x:v>1017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21.083</x:v>
      </x:c>
      <x:c r="S4151" s="8">
        <x:v>73153.75090340884</x:v>
      </x:c>
      <x:c r="T4151" s="12">
        <x:v>259358.04430819812</x:v>
      </x:c>
      <x:c r="U4151" s="12">
        <x:v>26.25</x:v>
      </x:c>
      <x:c r="V4151" s="12">
        <x:v>52</x:v>
      </x:c>
      <x:c r="W4151" s="12">
        <x:f>NA()</x:f>
      </x:c>
    </x:row>
    <x:row r="4152">
      <x:c r="A4152">
        <x:v>202781</x:v>
      </x:c>
      <x:c r="B4152" s="1">
        <x:v>44777.69567727276</x:v>
      </x:c>
      <x:c r="C4152" s="6">
        <x:v>69.16353630833333</x:v>
      </x:c>
      <x:c r="D4152" s="14" t="s">
        <x:v>94</x:v>
      </x:c>
      <x:c r="E4152" s="15">
        <x:v>44771.473020239646</x:v>
      </x:c>
      <x:c r="F4152" t="s">
        <x:v>99</x:v>
      </x:c>
      <x:c r="G4152" s="6">
        <x:v>95.93647924413384</x:v>
      </x:c>
      <x:c r="H4152" t="s">
        <x:v>97</x:v>
      </x:c>
      <x:c r="I4152" s="6">
        <x:v>27.72827849183068</x:v>
      </x:c>
      <x:c r="J4152" t="s">
        <x:v>95</x:v>
      </x:c>
      <x:c r="K4152" s="6">
        <x:v>1017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21.084999999999997</x:v>
      </x:c>
      <x:c r="S4152" s="8">
        <x:v>73147.79302134324</x:v>
      </x:c>
      <x:c r="T4152" s="12">
        <x:v>259361.1866690123</x:v>
      </x:c>
      <x:c r="U4152" s="12">
        <x:v>26.25</x:v>
      </x:c>
      <x:c r="V4152" s="12">
        <x:v>52</x:v>
      </x:c>
      <x:c r="W4152" s="12">
        <x:f>NA()</x:f>
      </x:c>
    </x:row>
    <x:row r="4153">
      <x:c r="A4153">
        <x:v>202790</x:v>
      </x:c>
      <x:c r="B4153" s="1">
        <x:v>44777.69568899705</x:v>
      </x:c>
      <x:c r="C4153" s="6">
        <x:v>69.18041929</x:v>
      </x:c>
      <x:c r="D4153" s="14" t="s">
        <x:v>94</x:v>
      </x:c>
      <x:c r="E4153" s="15">
        <x:v>44771.473020239646</x:v>
      </x:c>
      <x:c r="F4153" t="s">
        <x:v>99</x:v>
      </x:c>
      <x:c r="G4153" s="6">
        <x:v>95.96761568941848</x:v>
      </x:c>
      <x:c r="H4153" t="s">
        <x:v>97</x:v>
      </x:c>
      <x:c r="I4153" s="6">
        <x:v>27.73131412544808</x:v>
      </x:c>
      <x:c r="J4153" t="s">
        <x:v>95</x:v>
      </x:c>
      <x:c r="K4153" s="6">
        <x:v>1017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21.080999999999996</x:v>
      </x:c>
      <x:c r="S4153" s="8">
        <x:v>73147.02800009839</x:v>
      </x:c>
      <x:c r="T4153" s="12">
        <x:v>259355.48063124262</x:v>
      </x:c>
      <x:c r="U4153" s="12">
        <x:v>26.25</x:v>
      </x:c>
      <x:c r="V4153" s="12">
        <x:v>52</x:v>
      </x:c>
      <x:c r="W4153" s="12">
        <x:f>NA()</x:f>
      </x:c>
    </x:row>
    <x:row r="4154">
      <x:c r="A4154">
        <x:v>202800</x:v>
      </x:c>
      <x:c r="B4154" s="1">
        <x:v>44777.69570094552</x:v>
      </x:c>
      <x:c r="C4154" s="6">
        <x:v>69.19762507666667</x:v>
      </x:c>
      <x:c r="D4154" s="14" t="s">
        <x:v>94</x:v>
      </x:c>
      <x:c r="E4154" s="15">
        <x:v>44771.473020239646</x:v>
      </x:c>
      <x:c r="F4154" t="s">
        <x:v>99</x:v>
      </x:c>
      <x:c r="G4154" s="6">
        <x:v>95.94204205646753</x:v>
      </x:c>
      <x:c r="H4154" t="s">
        <x:v>97</x:v>
      </x:c>
      <x:c r="I4154" s="6">
        <x:v>27.722297399966465</x:v>
      </x:c>
      <x:c r="J4154" t="s">
        <x:v>95</x:v>
      </x:c>
      <x:c r="K4154" s="6">
        <x:v>1017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21.084999999999997</x:v>
      </x:c>
      <x:c r="S4154" s="8">
        <x:v>73148.13698607843</x:v>
      </x:c>
      <x:c r="T4154" s="12">
        <x:v>259353.4913277074</x:v>
      </x:c>
      <x:c r="U4154" s="12">
        <x:v>26.25</x:v>
      </x:c>
      <x:c r="V4154" s="12">
        <x:v>52</x:v>
      </x:c>
      <x:c r="W4154" s="12">
        <x:f>NA()</x:f>
      </x:c>
    </x:row>
    <x:row r="4155">
      <x:c r="A4155">
        <x:v>202815</x:v>
      </x:c>
      <x:c r="B4155" s="1">
        <x:v>44777.695711868444</x:v>
      </x:c>
      <x:c r="C4155" s="6">
        <x:v>69.21335409666666</x:v>
      </x:c>
      <x:c r="D4155" s="14" t="s">
        <x:v>94</x:v>
      </x:c>
      <x:c r="E4155" s="15">
        <x:v>44771.473020239646</x:v>
      </x:c>
      <x:c r="F4155" t="s">
        <x:v>99</x:v>
      </x:c>
      <x:c r="G4155" s="6">
        <x:v>95.96259128384166</x:v>
      </x:c>
      <x:c r="H4155" t="s">
        <x:v>97</x:v>
      </x:c>
      <x:c r="I4155" s="6">
        <x:v>27.727587209312333</x:v>
      </x:c>
      <x:c r="J4155" t="s">
        <x:v>95</x:v>
      </x:c>
      <x:c r="K4155" s="6">
        <x:v>1017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21.081999999999997</x:v>
      </x:c>
      <x:c r="S4155" s="8">
        <x:v>73149.1398248588</x:v>
      </x:c>
      <x:c r="T4155" s="12">
        <x:v>259354.3855522578</x:v>
      </x:c>
      <x:c r="U4155" s="12">
        <x:v>26.25</x:v>
      </x:c>
      <x:c r="V4155" s="12">
        <x:v>52</x:v>
      </x:c>
      <x:c r="W4155" s="12">
        <x:f>NA()</x:f>
      </x:c>
    </x:row>
    <x:row r="4156">
      <x:c r="A4156">
        <x:v>202820</x:v>
      </x:c>
      <x:c r="B4156" s="1">
        <x:v>44777.69572353815</x:v>
      </x:c>
      <x:c r="C4156" s="6">
        <x:v>69.23015846833333</x:v>
      </x:c>
      <x:c r="D4156" s="14" t="s">
        <x:v>94</x:v>
      </x:c>
      <x:c r="E4156" s="15">
        <x:v>44771.473020239646</x:v>
      </x:c>
      <x:c r="F4156" t="s">
        <x:v>99</x:v>
      </x:c>
      <x:c r="G4156" s="6">
        <x:v>95.9510065039649</x:v>
      </x:c>
      <x:c r="H4156" t="s">
        <x:v>97</x:v>
      </x:c>
      <x:c r="I4156" s="6">
        <x:v>27.721786452914785</x:v>
      </x:c>
      <x:c r="J4156" t="s">
        <x:v>95</x:v>
      </x:c>
      <x:c r="K4156" s="6">
        <x:v>1017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21.083999999999996</x:v>
      </x:c>
      <x:c r="S4156" s="8">
        <x:v>73154.45939275746</x:v>
      </x:c>
      <x:c r="T4156" s="12">
        <x:v>259369.45867038815</x:v>
      </x:c>
      <x:c r="U4156" s="12">
        <x:v>26.25</x:v>
      </x:c>
      <x:c r="V4156" s="12">
        <x:v>52</x:v>
      </x:c>
      <x:c r="W4156" s="12">
        <x:f>NA()</x:f>
      </x:c>
    </x:row>
    <x:row r="4157">
      <x:c r="A4157">
        <x:v>202839</x:v>
      </x:c>
      <x:c r="B4157" s="1">
        <x:v>44777.695735650275</x:v>
      </x:c>
      <x:c r="C4157" s="6">
        <x:v>69.24759992666667</x:v>
      </x:c>
      <x:c r="D4157" s="14" t="s">
        <x:v>94</x:v>
      </x:c>
      <x:c r="E4157" s="15">
        <x:v>44771.473020239646</x:v>
      </x:c>
      <x:c r="F4157" t="s">
        <x:v>99</x:v>
      </x:c>
      <x:c r="G4157" s="6">
        <x:v>95.96605843147293</x:v>
      </x:c>
      <x:c r="H4157" t="s">
        <x:v>97</x:v>
      </x:c>
      <x:c r="I4157" s="6">
        <x:v>27.72386029731433</x:v>
      </x:c>
      <x:c r="J4157" t="s">
        <x:v>95</x:v>
      </x:c>
      <x:c r="K4157" s="6">
        <x:v>1017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21.081999999999997</x:v>
      </x:c>
      <x:c r="S4157" s="8">
        <x:v>73155.22071193799</x:v>
      </x:c>
      <x:c r="T4157" s="12">
        <x:v>259361.22813196568</x:v>
      </x:c>
      <x:c r="U4157" s="12">
        <x:v>26.25</x:v>
      </x:c>
      <x:c r="V4157" s="12">
        <x:v>52</x:v>
      </x:c>
      <x:c r="W4157" s="12">
        <x:f>NA()</x:f>
      </x:c>
    </x:row>
    <x:row r="4158">
      <x:c r="A4158">
        <x:v>202835</x:v>
      </x:c>
      <x:c r="B4158" s="1">
        <x:v>44777.69574656276</x:v>
      </x:c>
      <x:c r="C4158" s="6">
        <x:v>69.26331391</x:v>
      </x:c>
      <x:c r="D4158" s="14" t="s">
        <x:v>94</x:v>
      </x:c>
      <x:c r="E4158" s="15">
        <x:v>44771.473020239646</x:v>
      </x:c>
      <x:c r="F4158" t="s">
        <x:v>99</x:v>
      </x:c>
      <x:c r="G4158" s="6">
        <x:v>95.96884633800316</x:v>
      </x:c>
      <x:c r="H4158" t="s">
        <x:v>97</x:v>
      </x:c>
      <x:c r="I4158" s="6">
        <x:v>27.702610966850898</x:v>
      </x:c>
      <x:c r="J4158" t="s">
        <x:v>95</x:v>
      </x:c>
      <x:c r="K4158" s="6">
        <x:v>1017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21.083999999999996</x:v>
      </x:c>
      <x:c r="S4158" s="8">
        <x:v>73154.15206173345</x:v>
      </x:c>
      <x:c r="T4158" s="12">
        <x:v>259357.12715076763</x:v>
      </x:c>
      <x:c r="U4158" s="12">
        <x:v>26.25</x:v>
      </x:c>
      <x:c r="V4158" s="12">
        <x:v>52</x:v>
      </x:c>
      <x:c r="W4158" s="12">
        <x:f>NA()</x:f>
      </x:c>
    </x:row>
    <x:row r="4159">
      <x:c r="A4159">
        <x:v>202844</x:v>
      </x:c>
      <x:c r="B4159" s="1">
        <x:v>44777.6957588023</x:v>
      </x:c>
      <x:c r="C4159" s="6">
        <x:v>69.28093884333333</x:v>
      </x:c>
      <x:c r="D4159" s="14" t="s">
        <x:v>94</x:v>
      </x:c>
      <x:c r="E4159" s="15">
        <x:v>44771.473020239646</x:v>
      </x:c>
      <x:c r="F4159" t="s">
        <x:v>99</x:v>
      </x:c>
      <x:c r="G4159" s="6">
        <x:v>95.89071969639059</x:v>
      </x:c>
      <x:c r="H4159" t="s">
        <x:v>97</x:v>
      </x:c>
      <x:c r="I4159" s="6">
        <x:v>27.71361131066169</x:v>
      </x:c>
      <x:c r="J4159" t="s">
        <x:v>95</x:v>
      </x:c>
      <x:c r="K4159" s="6">
        <x:v>1017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21.091999999999995</x:v>
      </x:c>
      <x:c r="S4159" s="8">
        <x:v>73159.31365500773</x:v>
      </x:c>
      <x:c r="T4159" s="12">
        <x:v>259364.6478886235</x:v>
      </x:c>
      <x:c r="U4159" s="12">
        <x:v>26.25</x:v>
      </x:c>
      <x:c r="V4159" s="12">
        <x:v>52</x:v>
      </x:c>
      <x:c r="W4159" s="12">
        <x:f>NA()</x:f>
      </x:c>
    </x:row>
    <x:row r="4160">
      <x:c r="A4160">
        <x:v>202857</x:v>
      </x:c>
      <x:c r="B4160" s="1">
        <x:v>44777.695769735576</x:v>
      </x:c>
      <x:c r="C4160" s="6">
        <x:v>69.296682755</x:v>
      </x:c>
      <x:c r="D4160" s="14" t="s">
        <x:v>94</x:v>
      </x:c>
      <x:c r="E4160" s="15">
        <x:v>44771.473020239646</x:v>
      </x:c>
      <x:c r="F4160" t="s">
        <x:v>99</x:v>
      </x:c>
      <x:c r="G4160" s="6">
        <x:v>95.94598387022492</x:v>
      </x:c>
      <x:c r="H4160" t="s">
        <x:v>97</x:v>
      </x:c>
      <x:c r="I4160" s="6">
        <x:v>27.718059547358735</x:v>
      </x:c>
      <x:c r="J4160" t="s">
        <x:v>95</x:v>
      </x:c>
      <x:c r="K4160" s="6">
        <x:v>1017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21.084999999999997</x:v>
      </x:c>
      <x:c r="S4160" s="8">
        <x:v>73145.39385548883</x:v>
      </x:c>
      <x:c r="T4160" s="12">
        <x:v>259350.3135697047</x:v>
      </x:c>
      <x:c r="U4160" s="12">
        <x:v>26.25</x:v>
      </x:c>
      <x:c r="V4160" s="12">
        <x:v>52</x:v>
      </x:c>
      <x:c r="W4160" s="12">
        <x:f>NA()</x:f>
      </x:c>
    </x:row>
    <x:row r="4161">
      <x:c r="A4161">
        <x:v>202866</x:v>
      </x:c>
      <x:c r="B4161" s="1">
        <x:v>44777.69578146827</x:v>
      </x:c>
      <x:c r="C4161" s="6">
        <x:v>69.313577835</x:v>
      </x:c>
      <x:c r="D4161" s="14" t="s">
        <x:v>94</x:v>
      </x:c>
      <x:c r="E4161" s="15">
        <x:v>44771.473020239646</x:v>
      </x:c>
      <x:c r="F4161" t="s">
        <x:v>99</x:v>
      </x:c>
      <x:c r="G4161" s="6">
        <x:v>95.93851981169819</x:v>
      </x:c>
      <x:c r="H4161" t="s">
        <x:v>97</x:v>
      </x:c>
      <x:c r="I4161" s="6">
        <x:v>27.726084421718042</x:v>
      </x:c>
      <x:c r="J4161" t="s">
        <x:v>95</x:v>
      </x:c>
      <x:c r="K4161" s="6">
        <x:v>1017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21.084999999999997</x:v>
      </x:c>
      <x:c r="S4161" s="8">
        <x:v>73145.64310349557</x:v>
      </x:c>
      <x:c r="T4161" s="12">
        <x:v>259363.49737000684</x:v>
      </x:c>
      <x:c r="U4161" s="12">
        <x:v>26.25</x:v>
      </x:c>
      <x:c r="V4161" s="12">
        <x:v>52</x:v>
      </x:c>
      <x:c r="W4161" s="12">
        <x:f>NA()</x:f>
      </x:c>
    </x:row>
    <x:row r="4162">
      <x:c r="A4162">
        <x:v>202875</x:v>
      </x:c>
      <x:c r="B4162" s="1">
        <x:v>44777.69579318691</x:v>
      </x:c>
      <x:c r="C4162" s="6">
        <x:v>69.33045267833333</x:v>
      </x:c>
      <x:c r="D4162" s="14" t="s">
        <x:v>94</x:v>
      </x:c>
      <x:c r="E4162" s="15">
        <x:v>44771.473020239646</x:v>
      </x:c>
      <x:c r="F4162" t="s">
        <x:v>99</x:v>
      </x:c>
      <x:c r="G4162" s="6">
        <x:v>95.94759575108075</x:v>
      </x:c>
      <x:c r="H4162" t="s">
        <x:v>97</x:v>
      </x:c>
      <x:c r="I4162" s="6">
        <x:v>27.725453251129238</x:v>
      </x:c>
      <x:c r="J4162" t="s">
        <x:v>95</x:v>
      </x:c>
      <x:c r="K4162" s="6">
        <x:v>1017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21.083999999999996</x:v>
      </x:c>
      <x:c r="S4162" s="8">
        <x:v>73146.47477908358</x:v>
      </x:c>
      <x:c r="T4162" s="12">
        <x:v>259354.57000291097</x:v>
      </x:c>
      <x:c r="U4162" s="12">
        <x:v>26.25</x:v>
      </x:c>
      <x:c r="V4162" s="12">
        <x:v>52</x:v>
      </x:c>
      <x:c r="W4162" s="12">
        <x:f>NA()</x:f>
      </x:c>
    </x:row>
    <x:row r="4163">
      <x:c r="A4163">
        <x:v>202882</x:v>
      </x:c>
      <x:c r="B4163" s="1">
        <x:v>44777.69580491763</x:v>
      </x:c>
      <x:c r="C4163" s="6">
        <x:v>69.34734491166667</x:v>
      </x:c>
      <x:c r="D4163" s="14" t="s">
        <x:v>94</x:v>
      </x:c>
      <x:c r="E4163" s="15">
        <x:v>44771.473020239646</x:v>
      </x:c>
      <x:c r="F4163" t="s">
        <x:v>99</x:v>
      </x:c>
      <x:c r="G4163" s="6">
        <x:v>95.94454860904887</x:v>
      </x:c>
      <x:c r="H4163" t="s">
        <x:v>97</x:v>
      </x:c>
      <x:c r="I4163" s="6">
        <x:v>27.728729328332975</x:v>
      </x:c>
      <x:c r="J4163" t="s">
        <x:v>95</x:v>
      </x:c>
      <x:c r="K4163" s="6">
        <x:v>1017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21.083999999999996</x:v>
      </x:c>
      <x:c r="S4163" s="8">
        <x:v>73147.67285689575</x:v>
      </x:c>
      <x:c r="T4163" s="12">
        <x:v>259351.2287129258</x:v>
      </x:c>
      <x:c r="U4163" s="12">
        <x:v>26.25</x:v>
      </x:c>
      <x:c r="V4163" s="12">
        <x:v>52</x:v>
      </x:c>
      <x:c r="W4163" s="12">
        <x:f>NA()</x:f>
      </x:c>
    </x:row>
    <x:row r="4164">
      <x:c r="A4164">
        <x:v>202893</x:v>
      </x:c>
      <x:c r="B4164" s="1">
        <x:v>44777.69581605482</x:v>
      </x:c>
      <x:c r="C4164" s="6">
        <x:v>69.36338246333334</x:v>
      </x:c>
      <x:c r="D4164" s="14" t="s">
        <x:v>94</x:v>
      </x:c>
      <x:c r="E4164" s="15">
        <x:v>44771.473020239646</x:v>
      </x:c>
      <x:c r="F4164" t="s">
        <x:v>99</x:v>
      </x:c>
      <x:c r="G4164" s="6">
        <x:v>95.94086795106281</x:v>
      </x:c>
      <x:c r="H4164" t="s">
        <x:v>97</x:v>
      </x:c>
      <x:c r="I4164" s="6">
        <x:v>27.72355974007587</x:v>
      </x:c>
      <x:c r="J4164" t="s">
        <x:v>95</x:v>
      </x:c>
      <x:c r="K4164" s="6">
        <x:v>1017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21.084999999999997</x:v>
      </x:c>
      <x:c r="S4164" s="8">
        <x:v>73148.42878192355</x:v>
      </x:c>
      <x:c r="T4164" s="12">
        <x:v>259370.7122098882</x:v>
      </x:c>
      <x:c r="U4164" s="12">
        <x:v>26.25</x:v>
      </x:c>
      <x:c r="V4164" s="12">
        <x:v>52</x:v>
      </x:c>
      <x:c r="W4164" s="12">
        <x:f>NA()</x:f>
      </x:c>
    </x:row>
    <x:row r="4165">
      <x:c r="A4165">
        <x:v>202904</x:v>
      </x:c>
      <x:c r="B4165" s="1">
        <x:v>44777.695827790805</x:v>
      </x:c>
      <x:c r="C4165" s="6">
        <x:v>69.38028229333334</x:v>
      </x:c>
      <x:c r="D4165" s="14" t="s">
        <x:v>94</x:v>
      </x:c>
      <x:c r="E4165" s="15">
        <x:v>44771.473020239646</x:v>
      </x:c>
      <x:c r="F4165" t="s">
        <x:v>99</x:v>
      </x:c>
      <x:c r="G4165" s="6">
        <x:v>95.9356127235039</x:v>
      </x:c>
      <x:c r="H4165" t="s">
        <x:v>97</x:v>
      </x:c>
      <x:c r="I4165" s="6">
        <x:v>27.729210220668847</x:v>
      </x:c>
      <x:c r="J4165" t="s">
        <x:v>95</x:v>
      </x:c>
      <x:c r="K4165" s="6">
        <x:v>1017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21.084999999999997</x:v>
      </x:c>
      <x:c r="S4165" s="8">
        <x:v>73151.18361841257</x:v>
      </x:c>
      <x:c r="T4165" s="12">
        <x:v>259346.07430690568</x:v>
      </x:c>
      <x:c r="U4165" s="12">
        <x:v>26.25</x:v>
      </x:c>
      <x:c r="V4165" s="12">
        <x:v>52</x:v>
      </x:c>
      <x:c r="W4165" s="12">
        <x:f>NA()</x:f>
      </x:c>
    </x:row>
    <x:row r="4166">
      <x:c r="A4166">
        <x:v>202912</x:v>
      </x:c>
      <x:c r="B4166" s="1">
        <x:v>44777.69583960252</x:v>
      </x:c>
      <x:c r="C4166" s="6">
        <x:v>69.39729115166666</x:v>
      </x:c>
      <x:c r="D4166" s="14" t="s">
        <x:v>94</x:v>
      </x:c>
      <x:c r="E4166" s="15">
        <x:v>44771.473020239646</x:v>
      </x:c>
      <x:c r="F4166" t="s">
        <x:v>99</x:v>
      </x:c>
      <x:c r="G4166" s="6">
        <x:v>95.97480205269983</x:v>
      </x:c>
      <x:c r="H4166" t="s">
        <x:v>97</x:v>
      </x:c>
      <x:c r="I4166" s="6">
        <x:v>27.72358979579849</x:v>
      </x:c>
      <x:c r="J4166" t="s">
        <x:v>95</x:v>
      </x:c>
      <x:c r="K4166" s="6">
        <x:v>1017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21.080999999999996</x:v>
      </x:c>
      <x:c r="S4166" s="8">
        <x:v>73152.83511264408</x:v>
      </x:c>
      <x:c r="T4166" s="12">
        <x:v>259362.46544570403</x:v>
      </x:c>
      <x:c r="U4166" s="12">
        <x:v>26.25</x:v>
      </x:c>
      <x:c r="V4166" s="12">
        <x:v>52</x:v>
      </x:c>
      <x:c r="W4166" s="12">
        <x:f>NA()</x:f>
      </x:c>
    </x:row>
    <x:row r="4167">
      <x:c r="A4167">
        <x:v>202916</x:v>
      </x:c>
      <x:c r="B4167" s="1">
        <x:v>44777.69585073702</x:v>
      </x:c>
      <x:c r="C4167" s="6">
        <x:v>69.413324835</x:v>
      </x:c>
      <x:c r="D4167" s="14" t="s">
        <x:v>94</x:v>
      </x:c>
      <x:c r="E4167" s="15">
        <x:v>44771.473020239646</x:v>
      </x:c>
      <x:c r="F4167" t="s">
        <x:v>99</x:v>
      </x:c>
      <x:c r="G4167" s="6">
        <x:v>95.97137139921661</x:v>
      </x:c>
      <x:c r="H4167" t="s">
        <x:v>97</x:v>
      </x:c>
      <x:c r="I4167" s="6">
        <x:v>27.71814971438016</x:v>
      </x:c>
      <x:c r="J4167" t="s">
        <x:v>95</x:v>
      </x:c>
      <x:c r="K4167" s="6">
        <x:v>1017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21.081999999999997</x:v>
      </x:c>
      <x:c r="S4167" s="8">
        <x:v>73147.50330624457</x:v>
      </x:c>
      <x:c r="T4167" s="12">
        <x:v>259363.29425317657</x:v>
      </x:c>
      <x:c r="U4167" s="12">
        <x:v>26.25</x:v>
      </x:c>
      <x:c r="V4167" s="12">
        <x:v>52</x:v>
      </x:c>
      <x:c r="W4167" s="12">
        <x:f>NA()</x:f>
      </x:c>
    </x:row>
    <x:row r="4168">
      <x:c r="A4168">
        <x:v>202932</x:v>
      </x:c>
      <x:c r="B4168" s="1">
        <x:v>44777.6958624935</x:v>
      </x:c>
      <x:c r="C4168" s="6">
        <x:v>69.43025417833333</x:v>
      </x:c>
      <x:c r="D4168" s="14" t="s">
        <x:v>94</x:v>
      </x:c>
      <x:c r="E4168" s="15">
        <x:v>44771.473020239646</x:v>
      </x:c>
      <x:c r="F4168" t="s">
        <x:v>99</x:v>
      </x:c>
      <x:c r="G4168" s="6">
        <x:v>95.93170900404496</x:v>
      </x:c>
      <x:c r="H4168" t="s">
        <x:v>97</x:v>
      </x:c>
      <x:c r="I4168" s="6">
        <x:v>27.724281077493742</x:v>
      </x:c>
      <x:c r="J4168" t="s">
        <x:v>95</x:v>
      </x:c>
      <x:c r="K4168" s="6">
        <x:v>1017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21.085999999999995</x:v>
      </x:c>
      <x:c r="S4168" s="8">
        <x:v>73147.79980076286</x:v>
      </x:c>
      <x:c r="T4168" s="12">
        <x:v>259361.86797615245</x:v>
      </x:c>
      <x:c r="U4168" s="12">
        <x:v>26.25</x:v>
      </x:c>
      <x:c r="V4168" s="12">
        <x:v>52</x:v>
      </x:c>
      <x:c r="W4168" s="12">
        <x:f>NA()</x:f>
      </x:c>
    </x:row>
    <x:row r="4169">
      <x:c r="A4169">
        <x:v>202938</x:v>
      </x:c>
      <x:c r="B4169" s="1">
        <x:v>44777.69587420282</x:v>
      </x:c>
      <x:c r="C4169" s="6">
        <x:v>69.44711560166667</x:v>
      </x:c>
      <x:c r="D4169" s="14" t="s">
        <x:v>94</x:v>
      </x:c>
      <x:c r="E4169" s="15">
        <x:v>44771.473020239646</x:v>
      </x:c>
      <x:c r="F4169" t="s">
        <x:v>99</x:v>
      </x:c>
      <x:c r="G4169" s="6">
        <x:v>95.96741996437405</x:v>
      </x:c>
      <x:c r="H4169" t="s">
        <x:v>97</x:v>
      </x:c>
      <x:c r="I4169" s="6">
        <x:v>27.7315245159989</x:v>
      </x:c>
      <x:c r="J4169" t="s">
        <x:v>95</x:v>
      </x:c>
      <x:c r="K4169" s="6">
        <x:v>1017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21.080999999999996</x:v>
      </x:c>
      <x:c r="S4169" s="8">
        <x:v>73146.81728720905</x:v>
      </x:c>
      <x:c r="T4169" s="12">
        <x:v>259359.653547498</x:v>
      </x:c>
      <x:c r="U4169" s="12">
        <x:v>26.25</x:v>
      </x:c>
      <x:c r="V4169" s="12">
        <x:v>52</x:v>
      </x:c>
      <x:c r="W4169" s="12">
        <x:f>NA()</x:f>
      </x:c>
    </x:row>
    <x:row r="4170">
      <x:c r="A4170">
        <x:v>202950</x:v>
      </x:c>
      <x:c r="B4170" s="1">
        <x:v>44777.695885937435</x:v>
      </x:c>
      <x:c r="C4170" s="6">
        <x:v>69.46401343666666</x:v>
      </x:c>
      <x:c r="D4170" s="14" t="s">
        <x:v>94</x:v>
      </x:c>
      <x:c r="E4170" s="15">
        <x:v>44771.473020239646</x:v>
      </x:c>
      <x:c r="F4170" t="s">
        <x:v>99</x:v>
      </x:c>
      <x:c r="G4170" s="6">
        <x:v>95.96757774802289</x:v>
      </x:c>
      <x:c r="H4170" t="s">
        <x:v>97</x:v>
      </x:c>
      <x:c r="I4170" s="6">
        <x:v>27.71310036493196</x:v>
      </x:c>
      <x:c r="J4170" t="s">
        <x:v>95</x:v>
      </x:c>
      <x:c r="K4170" s="6">
        <x:v>1017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21.083</x:v>
      </x:c>
      <x:c r="S4170" s="8">
        <x:v>73148.46567661328</x:v>
      </x:c>
      <x:c r="T4170" s="12">
        <x:v>259359.3968612473</x:v>
      </x:c>
      <x:c r="U4170" s="12">
        <x:v>26.25</x:v>
      </x:c>
      <x:c r="V4170" s="12">
        <x:v>52</x:v>
      </x:c>
      <x:c r="W4170" s="12">
        <x:f>NA()</x:f>
      </x:c>
    </x:row>
    <x:row r="4171">
      <x:c r="A4171">
        <x:v>202958</x:v>
      </x:c>
      <x:c r="B4171" s="1">
        <x:v>44777.695897080026</x:v>
      </x:c>
      <x:c r="C4171" s="6">
        <x:v>69.48005877166666</x:v>
      </x:c>
      <x:c r="D4171" s="14" t="s">
        <x:v>94</x:v>
      </x:c>
      <x:c r="E4171" s="15">
        <x:v>44771.473020239646</x:v>
      </x:c>
      <x:c r="F4171" t="s">
        <x:v>99</x:v>
      </x:c>
      <x:c r="G4171" s="6">
        <x:v>95.99148979410602</x:v>
      </x:c>
      <x:c r="H4171" t="s">
        <x:v>97</x:v>
      </x:c>
      <x:c r="I4171" s="6">
        <x:v>27.71478348057053</x:v>
      </x:c>
      <x:c r="J4171" t="s">
        <x:v>95</x:v>
      </x:c>
      <x:c r="K4171" s="6">
        <x:v>1017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21.08</x:v>
      </x:c>
      <x:c r="S4171" s="8">
        <x:v>73144.57016702218</x:v>
      </x:c>
      <x:c r="T4171" s="12">
        <x:v>259358.5090665949</x:v>
      </x:c>
      <x:c r="U4171" s="12">
        <x:v>26.25</x:v>
      </x:c>
      <x:c r="V4171" s="12">
        <x:v>52</x:v>
      </x:c>
      <x:c r="W4171" s="12">
        <x:f>NA()</x:f>
      </x:c>
    </x:row>
    <x:row r="4172">
      <x:c r="A4172">
        <x:v>202966</x:v>
      </x:c>
      <x:c r="B4172" s="1">
        <x:v>44777.695908804926</x:v>
      </x:c>
      <x:c r="C4172" s="6">
        <x:v>69.49694262666667</x:v>
      </x:c>
      <x:c r="D4172" s="14" t="s">
        <x:v>94</x:v>
      </x:c>
      <x:c r="E4172" s="15">
        <x:v>44771.473020239646</x:v>
      </x:c>
      <x:c r="F4172" t="s">
        <x:v>99</x:v>
      </x:c>
      <x:c r="G4172" s="6">
        <x:v>95.94726991008949</x:v>
      </x:c>
      <x:c r="H4172" t="s">
        <x:v>97</x:v>
      </x:c>
      <x:c r="I4172" s="6">
        <x:v>27.716676986673065</x:v>
      </x:c>
      <x:c r="J4172" t="s">
        <x:v>95</x:v>
      </x:c>
      <x:c r="K4172" s="6">
        <x:v>1017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21.084999999999997</x:v>
      </x:c>
      <x:c r="S4172" s="8">
        <x:v>73147.42366928281</x:v>
      </x:c>
      <x:c r="T4172" s="12">
        <x:v>259354.85724184234</x:v>
      </x:c>
      <x:c r="U4172" s="12">
        <x:v>26.25</x:v>
      </x:c>
      <x:c r="V4172" s="12">
        <x:v>52</x:v>
      </x:c>
      <x:c r="W4172" s="12">
        <x:f>NA()</x:f>
      </x:c>
    </x:row>
    <x:row r="4173">
      <x:c r="A4173">
        <x:v>202976</x:v>
      </x:c>
      <x:c r="B4173" s="1">
        <x:v>44777.69592050749</x:v>
      </x:c>
      <x:c r="C4173" s="6">
        <x:v>69.51379431666666</x:v>
      </x:c>
      <x:c r="D4173" s="14" t="s">
        <x:v>94</x:v>
      </x:c>
      <x:c r="E4173" s="15">
        <x:v>44771.473020239646</x:v>
      </x:c>
      <x:c r="F4173" t="s">
        <x:v>99</x:v>
      </x:c>
      <x:c r="G4173" s="6">
        <x:v>95.97430772213528</x:v>
      </x:c>
      <x:c r="H4173" t="s">
        <x:v>97</x:v>
      </x:c>
      <x:c r="I4173" s="6">
        <x:v>27.714993870084527</x:v>
      </x:c>
      <x:c r="J4173" t="s">
        <x:v>95</x:v>
      </x:c>
      <x:c r="K4173" s="6">
        <x:v>1017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21.081999999999997</x:v>
      </x:c>
      <x:c r="S4173" s="8">
        <x:v>73150.67002979667</x:v>
      </x:c>
      <x:c r="T4173" s="12">
        <x:v>259346.46135253357</x:v>
      </x:c>
      <x:c r="U4173" s="12">
        <x:v>26.25</x:v>
      </x:c>
      <x:c r="V4173" s="12">
        <x:v>52</x:v>
      </x:c>
      <x:c r="W4173" s="12">
        <x:f>NA()</x:f>
      </x:c>
    </x:row>
    <x:row r="4174">
      <x:c r="A4174">
        <x:v>202979</x:v>
      </x:c>
      <x:c r="B4174" s="1">
        <x:v>44777.695932243165</x:v>
      </x:c>
      <x:c r="C4174" s="6">
        <x:v>69.53069369166667</x:v>
      </x:c>
      <x:c r="D4174" s="14" t="s">
        <x:v>94</x:v>
      </x:c>
      <x:c r="E4174" s="15">
        <x:v>44771.473020239646</x:v>
      </x:c>
      <x:c r="F4174" t="s">
        <x:v>99</x:v>
      </x:c>
      <x:c r="G4174" s="6">
        <x:v>95.9439252614444</x:v>
      </x:c>
      <x:c r="H4174" t="s">
        <x:v>97</x:v>
      </x:c>
      <x:c r="I4174" s="6">
        <x:v>27.711146749625186</x:v>
      </x:c>
      <x:c r="J4174" t="s">
        <x:v>95</x:v>
      </x:c>
      <x:c r="K4174" s="6">
        <x:v>1017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21.085999999999995</x:v>
      </x:c>
      <x:c r="S4174" s="8">
        <x:v>73152.8257676476</x:v>
      </x:c>
      <x:c r="T4174" s="12">
        <x:v>259351.34457134877</x:v>
      </x:c>
      <x:c r="U4174" s="12">
        <x:v>26.25</x:v>
      </x:c>
      <x:c r="V4174" s="12">
        <x:v>52</x:v>
      </x:c>
      <x:c r="W4174" s="12">
        <x:f>NA()</x:f>
      </x:c>
    </x:row>
    <x:row r="4175">
      <x:c r="A4175">
        <x:v>202993</x:v>
      </x:c>
      <x:c r="B4175" s="1">
        <x:v>44777.69594339392</x:v>
      </x:c>
      <x:c r="C4175" s="6">
        <x:v>69.54675076833334</x:v>
      </x:c>
      <x:c r="D4175" s="14" t="s">
        <x:v>94</x:v>
      </x:c>
      <x:c r="E4175" s="15">
        <x:v>44771.473020239646</x:v>
      </x:c>
      <x:c r="F4175" t="s">
        <x:v>99</x:v>
      </x:c>
      <x:c r="G4175" s="6">
        <x:v>95.98436661208127</x:v>
      </x:c>
      <x:c r="H4175" t="s">
        <x:v>97</x:v>
      </x:c>
      <x:c r="I4175" s="6">
        <x:v>27.713310754340455</x:v>
      </x:c>
      <x:c r="J4175" t="s">
        <x:v>95</x:v>
      </x:c>
      <x:c r="K4175" s="6">
        <x:v>1017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21.080999999999996</x:v>
      </x:c>
      <x:c r="S4175" s="8">
        <x:v>73145.30526176913</x:v>
      </x:c>
      <x:c r="T4175" s="12">
        <x:v>259358.32633067443</x:v>
      </x:c>
      <x:c r="U4175" s="12">
        <x:v>26.25</x:v>
      </x:c>
      <x:c r="V4175" s="12">
        <x:v>52</x:v>
      </x:c>
      <x:c r="W4175" s="12">
        <x:f>NA()</x:f>
      </x:c>
    </x:row>
    <x:row r="4176">
      <x:c r="A4176">
        <x:v>203001</x:v>
      </x:c>
      <x:c r="B4176" s="1">
        <x:v>44777.69595510415</x:v>
      </x:c>
      <x:c r="C4176" s="6">
        <x:v>69.56361350666667</x:v>
      </x:c>
      <x:c r="D4176" s="14" t="s">
        <x:v>94</x:v>
      </x:c>
      <x:c r="E4176" s="15">
        <x:v>44771.473020239646</x:v>
      </x:c>
      <x:c r="F4176" t="s">
        <x:v>99</x:v>
      </x:c>
      <x:c r="G4176" s="6">
        <x:v>95.96852853619711</x:v>
      </x:c>
      <x:c r="H4176" t="s">
        <x:v>97</x:v>
      </x:c>
      <x:c r="I4176" s="6">
        <x:v>27.712078473706242</x:v>
      </x:c>
      <x:c r="J4176" t="s">
        <x:v>95</x:v>
      </x:c>
      <x:c r="K4176" s="6">
        <x:v>1017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21.083</x:v>
      </x:c>
      <x:c r="S4176" s="8">
        <x:v>73140.1493272879</x:v>
      </x:c>
      <x:c r="T4176" s="12">
        <x:v>259352.59647947046</x:v>
      </x:c>
      <x:c r="U4176" s="12">
        <x:v>26.25</x:v>
      </x:c>
      <x:c r="V4176" s="12">
        <x:v>52</x:v>
      </x:c>
      <x:c r="W4176" s="12">
        <x:f>NA()</x:f>
      </x:c>
    </x:row>
    <x:row r="4177">
      <x:c r="A4177">
        <x:v>203007</x:v>
      </x:c>
      <x:c r="B4177" s="1">
        <x:v>44777.695966829924</x:v>
      </x:c>
      <x:c r="C4177" s="6">
        <x:v>69.58049862166666</x:v>
      </x:c>
      <x:c r="D4177" s="14" t="s">
        <x:v>94</x:v>
      </x:c>
      <x:c r="E4177" s="15">
        <x:v>44771.473020239646</x:v>
      </x:c>
      <x:c r="F4177" t="s">
        <x:v>99</x:v>
      </x:c>
      <x:c r="G4177" s="6">
        <x:v>95.99065068194578</x:v>
      </x:c>
      <x:c r="H4177" t="s">
        <x:v>97</x:v>
      </x:c>
      <x:c r="I4177" s="6">
        <x:v>27.71568515001036</x:v>
      </x:c>
      <x:c r="J4177" t="s">
        <x:v>95</x:v>
      </x:c>
      <x:c r="K4177" s="6">
        <x:v>1017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21.08</x:v>
      </x:c>
      <x:c r="S4177" s="8">
        <x:v>73143.2428198249</x:v>
      </x:c>
      <x:c r="T4177" s="12">
        <x:v>259356.41331277898</x:v>
      </x:c>
      <x:c r="U4177" s="12">
        <x:v>26.25</x:v>
      </x:c>
      <x:c r="V4177" s="12">
        <x:v>52</x:v>
      </x:c>
      <x:c r="W4177" s="12">
        <x:f>NA()</x:f>
      </x:c>
    </x:row>
    <x:row r="4178">
      <x:c r="A4178">
        <x:v>203018</x:v>
      </x:c>
      <x:c r="B4178" s="1">
        <x:v>44777.69597857877</x:v>
      </x:c>
      <x:c r="C4178" s="6">
        <x:v>69.59741695833333</x:v>
      </x:c>
      <x:c r="D4178" s="14" t="s">
        <x:v>94</x:v>
      </x:c>
      <x:c r="E4178" s="15">
        <x:v>44771.473020239646</x:v>
      </x:c>
      <x:c r="F4178" t="s">
        <x:v>99</x:v>
      </x:c>
      <x:c r="G4178" s="6">
        <x:v>95.99744784006292</x:v>
      </x:c>
      <x:c r="H4178" t="s">
        <x:v>97</x:v>
      </x:c>
      <x:c r="I4178" s="6">
        <x:v>27.708381634517536</x:v>
      </x:c>
      <x:c r="J4178" t="s">
        <x:v>95</x:v>
      </x:c>
      <x:c r="K4178" s="6">
        <x:v>1017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21.08</x:v>
      </x:c>
      <x:c r="S4178" s="8">
        <x:v>73142.34887211586</x:v>
      </x:c>
      <x:c r="T4178" s="12">
        <x:v>259344.75387221333</x:v>
      </x:c>
      <x:c r="U4178" s="12">
        <x:v>26.25</x:v>
      </x:c>
      <x:c r="V4178" s="12">
        <x:v>52</x:v>
      </x:c>
      <x:c r="W4178" s="12">
        <x:f>NA()</x:f>
      </x:c>
    </x:row>
    <x:row r="4179">
      <x:c r="A4179">
        <x:v>203030</x:v>
      </x:c>
      <x:c r="B4179" s="1">
        <x:v>44777.69598974623</x:v>
      </x:c>
      <x:c r="C4179" s="6">
        <x:v>69.61349810333333</x:v>
      </x:c>
      <x:c r="D4179" s="14" t="s">
        <x:v>94</x:v>
      </x:c>
      <x:c r="E4179" s="15">
        <x:v>44771.473020239646</x:v>
      </x:c>
      <x:c r="F4179" t="s">
        <x:v>99</x:v>
      </x:c>
      <x:c r="G4179" s="6">
        <x:v>95.92066029808915</x:v>
      </x:c>
      <x:c r="H4179" t="s">
        <x:v>97</x:v>
      </x:c>
      <x:c r="I4179" s="6">
        <x:v>27.74529009781918</x:v>
      </x:c>
      <x:c r="J4179" t="s">
        <x:v>95</x:v>
      </x:c>
      <x:c r="K4179" s="6">
        <x:v>1017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21.084999999999997</x:v>
      </x:c>
      <x:c r="S4179" s="8">
        <x:v>73150.27160274351</x:v>
      </x:c>
      <x:c r="T4179" s="12">
        <x:v>259362.76105898182</x:v>
      </x:c>
      <x:c r="U4179" s="12">
        <x:v>26.25</x:v>
      </x:c>
      <x:c r="V4179" s="12">
        <x:v>52</x:v>
      </x:c>
      <x:c r="W4179" s="12">
        <x:f>NA()</x:f>
      </x:c>
    </x:row>
    <x:row r="4180">
      <x:c r="A4180">
        <x:v>203034</x:v>
      </x:c>
      <x:c r="B4180" s="1">
        <x:v>44777.69600147048</x:v>
      </x:c>
      <x:c r="C4180" s="6">
        <x:v>69.63038102166666</x:v>
      </x:c>
      <x:c r="D4180" s="14" t="s">
        <x:v>94</x:v>
      </x:c>
      <x:c r="E4180" s="15">
        <x:v>44771.473020239646</x:v>
      </x:c>
      <x:c r="F4180" t="s">
        <x:v>99</x:v>
      </x:c>
      <x:c r="G4180" s="6">
        <x:v>95.86192890002151</x:v>
      </x:c>
      <x:c r="H4180" t="s">
        <x:v>97</x:v>
      </x:c>
      <x:c r="I4180" s="6">
        <x:v>27.735461827304334</x:v>
      </x:c>
      <x:c r="J4180" t="s">
        <x:v>95</x:v>
      </x:c>
      <x:c r="K4180" s="6">
        <x:v>1017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21.092999999999996</x:v>
      </x:c>
      <x:c r="S4180" s="8">
        <x:v>73150.71129999535</x:v>
      </x:c>
      <x:c r="T4180" s="12">
        <x:v>259364.04515153824</x:v>
      </x:c>
      <x:c r="U4180" s="12">
        <x:v>26.25</x:v>
      </x:c>
      <x:c r="V4180" s="12">
        <x:v>52</x:v>
      </x:c>
      <x:c r="W4180" s="12">
        <x:f>NA()</x:f>
      </x:c>
    </x:row>
    <x:row r="4181">
      <x:c r="A4181">
        <x:v>203042</x:v>
      </x:c>
      <x:c r="B4181" s="1">
        <x:v>44777.69601322223</x:v>
      </x:c>
      <x:c r="C4181" s="6">
        <x:v>69.64730355</x:v>
      </x:c>
      <x:c r="D4181" s="14" t="s">
        <x:v>94</x:v>
      </x:c>
      <x:c r="E4181" s="15">
        <x:v>44771.473020239646</x:v>
      </x:c>
      <x:c r="F4181" t="s">
        <x:v>99</x:v>
      </x:c>
      <x:c r="G4181" s="6">
        <x:v>95.97826972208408</x:v>
      </x:c>
      <x:c r="H4181" t="s">
        <x:v>97</x:v>
      </x:c>
      <x:c r="I4181" s="6">
        <x:v>27.719862888240186</x:v>
      </x:c>
      <x:c r="J4181" t="s">
        <x:v>95</x:v>
      </x:c>
      <x:c r="K4181" s="6">
        <x:v>1017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21.080999999999996</x:v>
      </x:c>
      <x:c r="S4181" s="8">
        <x:v>73141.47918273264</x:v>
      </x:c>
      <x:c r="T4181" s="12">
        <x:v>259356.76581287853</x:v>
      </x:c>
      <x:c r="U4181" s="12">
        <x:v>26.25</x:v>
      </x:c>
      <x:c r="V4181" s="12">
        <x:v>52</x:v>
      </x:c>
      <x:c r="W4181" s="12">
        <x:f>NA()</x:f>
      </x:c>
    </x:row>
    <x:row r="4182">
      <x:c r="A4182">
        <x:v>203050</x:v>
      </x:c>
      <x:c r="B4182" s="1">
        <x:v>44777.696024379286</x:v>
      </x:c>
      <x:c r="C4182" s="6">
        <x:v>69.66336970666667</x:v>
      </x:c>
      <x:c r="D4182" s="14" t="s">
        <x:v>94</x:v>
      </x:c>
      <x:c r="E4182" s="15">
        <x:v>44771.473020239646</x:v>
      </x:c>
      <x:c r="F4182" t="s">
        <x:v>99</x:v>
      </x:c>
      <x:c r="G4182" s="6">
        <x:v>95.95698031326458</x:v>
      </x:c>
      <x:c r="H4182" t="s">
        <x:v>97</x:v>
      </x:c>
      <x:c r="I4182" s="6">
        <x:v>27.72449146760391</x:v>
      </x:c>
      <x:c r="J4182" t="s">
        <x:v>95</x:v>
      </x:c>
      <x:c r="K4182" s="6">
        <x:v>1017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21.083</x:v>
      </x:c>
      <x:c r="S4182" s="8">
        <x:v>73133.51479949136</x:v>
      </x:c>
      <x:c r="T4182" s="12">
        <x:v>259349.99039413224</x:v>
      </x:c>
      <x:c r="U4182" s="12">
        <x:v>26.25</x:v>
      </x:c>
      <x:c r="V4182" s="12">
        <x:v>52</x:v>
      </x:c>
      <x:c r="W4182" s="12">
        <x:f>NA()</x:f>
      </x:c>
    </x:row>
    <x:row r="4183">
      <x:c r="A4183">
        <x:v>203064</x:v>
      </x:c>
      <x:c r="B4183" s="1">
        <x:v>44777.69603608655</x:v>
      </x:c>
      <x:c r="C4183" s="6">
        <x:v>69.68022815333333</x:v>
      </x:c>
      <x:c r="D4183" s="14" t="s">
        <x:v>94</x:v>
      </x:c>
      <x:c r="E4183" s="15">
        <x:v>44771.473020239646</x:v>
      </x:c>
      <x:c r="F4183" t="s">
        <x:v>99</x:v>
      </x:c>
      <x:c r="G4183" s="6">
        <x:v>95.97396313162672</x:v>
      </x:c>
      <x:c r="H4183" t="s">
        <x:v>97</x:v>
      </x:c>
      <x:c r="I4183" s="6">
        <x:v>27.72449146760391</x:v>
      </x:c>
      <x:c r="J4183" t="s">
        <x:v>95</x:v>
      </x:c>
      <x:c r="K4183" s="6">
        <x:v>1017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21.080999999999996</x:v>
      </x:c>
      <x:c r="S4183" s="8">
        <x:v>73142.12539923703</x:v>
      </x:c>
      <x:c r="T4183" s="12">
        <x:v>259338.9206578603</x:v>
      </x:c>
      <x:c r="U4183" s="12">
        <x:v>26.25</x:v>
      </x:c>
      <x:c r="V4183" s="12">
        <x:v>52</x:v>
      </x:c>
      <x:c r="W4183" s="12">
        <x:f>NA()</x:f>
      </x:c>
    </x:row>
    <x:row r="4184">
      <x:c r="A4184">
        <x:v>203070</x:v>
      </x:c>
      <x:c r="B4184" s="1">
        <x:v>44777.69604783354</x:v>
      </x:c>
      <x:c r="C4184" s="6">
        <x:v>69.69714383</x:v>
      </x:c>
      <x:c r="D4184" s="14" t="s">
        <x:v>94</x:v>
      </x:c>
      <x:c r="E4184" s="15">
        <x:v>44771.473020239646</x:v>
      </x:c>
      <x:c r="F4184" t="s">
        <x:v>99</x:v>
      </x:c>
      <x:c r="G4184" s="6">
        <x:v>95.9326034708791</x:v>
      </x:c>
      <x:c r="H4184" t="s">
        <x:v>97</x:v>
      </x:c>
      <x:c r="I4184" s="6">
        <x:v>27.723319294303565</x:v>
      </x:c>
      <x:c r="J4184" t="s">
        <x:v>95</x:v>
      </x:c>
      <x:c r="K4184" s="6">
        <x:v>1017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21.085999999999995</x:v>
      </x:c>
      <x:c r="S4184" s="8">
        <x:v>73134.32255065901</x:v>
      </x:c>
      <x:c r="T4184" s="12">
        <x:v>259348.6213047975</x:v>
      </x:c>
      <x:c r="U4184" s="12">
        <x:v>26.25</x:v>
      </x:c>
      <x:c r="V4184" s="12">
        <x:v>52</x:v>
      </x:c>
      <x:c r="W4184" s="12">
        <x:f>NA()</x:f>
      </x:c>
    </x:row>
    <x:row r="4185">
      <x:c r="A4185">
        <x:v>203078</x:v>
      </x:c>
      <x:c r="B4185" s="1">
        <x:v>44777.69605960272</x:v>
      </x:c>
      <x:c r="C4185" s="6">
        <x:v>69.71409145666667</x:v>
      </x:c>
      <x:c r="D4185" s="14" t="s">
        <x:v>94</x:v>
      </x:c>
      <x:c r="E4185" s="15">
        <x:v>44771.473020239646</x:v>
      </x:c>
      <x:c r="F4185" t="s">
        <x:v>99</x:v>
      </x:c>
      <x:c r="G4185" s="6">
        <x:v>95.94595591315377</x:v>
      </x:c>
      <x:c r="H4185" t="s">
        <x:v>97</x:v>
      </x:c>
      <x:c r="I4185" s="6">
        <x:v>27.71808960303224</x:v>
      </x:c>
      <x:c r="J4185" t="s">
        <x:v>95</x:v>
      </x:c>
      <x:c r="K4185" s="6">
        <x:v>1017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21.084999999999997</x:v>
      </x:c>
      <x:c r="S4185" s="8">
        <x:v>73134.29380496872</x:v>
      </x:c>
      <x:c r="T4185" s="12">
        <x:v>259350.0304916445</x:v>
      </x:c>
      <x:c r="U4185" s="12">
        <x:v>26.25</x:v>
      </x:c>
      <x:c r="V4185" s="12">
        <x:v>52</x:v>
      </x:c>
      <x:c r="W4185" s="12">
        <x:f>NA()</x:f>
      </x:c>
    </x:row>
    <x:row r="4186">
      <x:c r="A4186">
        <x:v>203092</x:v>
      </x:c>
      <x:c r="B4186" s="1">
        <x:v>44777.6960707407</x:v>
      </x:c>
      <x:c r="C4186" s="6">
        <x:v>69.730130135</x:v>
      </x:c>
      <x:c r="D4186" s="14" t="s">
        <x:v>94</x:v>
      </x:c>
      <x:c r="E4186" s="15">
        <x:v>44771.473020239646</x:v>
      </x:c>
      <x:c r="F4186" t="s">
        <x:v>99</x:v>
      </x:c>
      <x:c r="G4186" s="6">
        <x:v>95.94333815119795</x:v>
      </x:c>
      <x:c r="H4186" t="s">
        <x:v>97</x:v>
      </x:c>
      <x:c r="I4186" s="6">
        <x:v>27.711777917522795</x:v>
      </x:c>
      <x:c r="J4186" t="s">
        <x:v>95</x:v>
      </x:c>
      <x:c r="K4186" s="6">
        <x:v>1017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21.085999999999995</x:v>
      </x:c>
      <x:c r="S4186" s="8">
        <x:v>73134.85293037568</x:v>
      </x:c>
      <x:c r="T4186" s="12">
        <x:v>259351.5072889418</x:v>
      </x:c>
      <x:c r="U4186" s="12">
        <x:v>26.25</x:v>
      </x:c>
      <x:c r="V4186" s="12">
        <x:v>52</x:v>
      </x:c>
      <x:c r="W4186" s="12">
        <x:f>NA()</x:f>
      </x:c>
    </x:row>
    <x:row r="4187">
      <x:c r="A4187">
        <x:v>203103</x:v>
      </x:c>
      <x:c r="B4187" s="1">
        <x:v>44777.696082483984</x:v>
      </x:c>
      <x:c r="C4187" s="6">
        <x:v>69.74704046833334</x:v>
      </x:c>
      <x:c r="D4187" s="14" t="s">
        <x:v>94</x:v>
      </x:c>
      <x:c r="E4187" s="15">
        <x:v>44771.473020239646</x:v>
      </x:c>
      <x:c r="F4187" t="s">
        <x:v>99</x:v>
      </x:c>
      <x:c r="G4187" s="6">
        <x:v>96.00194254647403</x:v>
      </x:c>
      <x:c r="H4187" t="s">
        <x:v>97</x:v>
      </x:c>
      <x:c r="I4187" s="6">
        <x:v>27.71267958615408</x:v>
      </x:c>
      <x:c r="J4187" t="s">
        <x:v>95</x:v>
      </x:c>
      <x:c r="K4187" s="6">
        <x:v>1017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21.078999999999997</x:v>
      </x:c>
      <x:c r="S4187" s="8">
        <x:v>73133.89347662772</x:v>
      </x:c>
      <x:c r="T4187" s="12">
        <x:v>259358.88466543908</x:v>
      </x:c>
      <x:c r="U4187" s="12">
        <x:v>26.25</x:v>
      </x:c>
      <x:c r="V4187" s="12">
        <x:v>52</x:v>
      </x:c>
      <x:c r="W4187" s="12">
        <x:f>NA()</x:f>
      </x:c>
    </x:row>
    <x:row r="4188">
      <x:c r="A4188">
        <x:v>203106</x:v>
      </x:c>
      <x:c r="B4188" s="1">
        <x:v>44777.69609433292</x:v>
      </x:c>
      <x:c r="C4188" s="6">
        <x:v>69.76410293666666</x:v>
      </x:c>
      <x:c r="D4188" s="14" t="s">
        <x:v>94</x:v>
      </x:c>
      <x:c r="E4188" s="15">
        <x:v>44771.473020239646</x:v>
      </x:c>
      <x:c r="F4188" t="s">
        <x:v>99</x:v>
      </x:c>
      <x:c r="G4188" s="6">
        <x:v>95.99934102604549</x:v>
      </x:c>
      <x:c r="H4188" t="s">
        <x:v>97</x:v>
      </x:c>
      <x:c r="I4188" s="6">
        <x:v>27.715474760452253</x:v>
      </x:c>
      <x:c r="J4188" t="s">
        <x:v>95</x:v>
      </x:c>
      <x:c r="K4188" s="6">
        <x:v>1017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21.078999999999997</x:v>
      </x:c>
      <x:c r="S4188" s="8">
        <x:v>73142.18378985407</x:v>
      </x:c>
      <x:c r="T4188" s="12">
        <x:v>259341.59833940357</x:v>
      </x:c>
      <x:c r="U4188" s="12">
        <x:v>26.25</x:v>
      </x:c>
      <x:c r="V4188" s="12">
        <x:v>52</x:v>
      </x:c>
      <x:c r="W4188" s="12">
        <x:f>NA()</x:f>
      </x:c>
    </x:row>
    <x:row r="4189">
      <x:c r="A4189">
        <x:v>203120</x:v>
      </x:c>
      <x:c r="B4189" s="1">
        <x:v>44777.69610584027</x:v>
      </x:c>
      <x:c r="C4189" s="6">
        <x:v>69.78067351333333</x:v>
      </x:c>
      <x:c r="D4189" s="14" t="s">
        <x:v>94</x:v>
      </x:c>
      <x:c r="E4189" s="15">
        <x:v>44771.473020239646</x:v>
      </x:c>
      <x:c r="F4189" t="s">
        <x:v>99</x:v>
      </x:c>
      <x:c r="G4189" s="6">
        <x:v>95.94332800875975</x:v>
      </x:c>
      <x:c r="H4189" t="s">
        <x:v>97</x:v>
      </x:c>
      <x:c r="I4189" s="6">
        <x:v>27.72091483753502</x:v>
      </x:c>
      <x:c r="J4189" t="s">
        <x:v>95</x:v>
      </x:c>
      <x:c r="K4189" s="6">
        <x:v>1017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21.084999999999997</x:v>
      </x:c>
      <x:c r="S4189" s="8">
        <x:v>73143.16203800675</x:v>
      </x:c>
      <x:c r="T4189" s="12">
        <x:v>259344.60825394452</x:v>
      </x:c>
      <x:c r="U4189" s="12">
        <x:v>26.25</x:v>
      </x:c>
      <x:c r="V4189" s="12">
        <x:v>52</x:v>
      </x:c>
      <x:c r="W4189" s="12">
        <x:f>NA()</x:f>
      </x:c>
    </x:row>
    <x:row r="4190">
      <x:c r="A4190">
        <x:v>203130</x:v>
      </x:c>
      <x:c r="B4190" s="1">
        <x:v>44777.696117024025</x:v>
      </x:c>
      <x:c r="C4190" s="6">
        <x:v>69.79677813</x:v>
      </x:c>
      <x:c r="D4190" s="14" t="s">
        <x:v>94</x:v>
      </x:c>
      <x:c r="E4190" s="15">
        <x:v>44771.473020239646</x:v>
      </x:c>
      <x:c r="F4190" t="s">
        <x:v>99</x:v>
      </x:c>
      <x:c r="G4190" s="6">
        <x:v>95.99624499267189</x:v>
      </x:c>
      <x:c r="H4190" t="s">
        <x:v>97</x:v>
      </x:c>
      <x:c r="I4190" s="6">
        <x:v>27.709674024991273</x:v>
      </x:c>
      <x:c r="J4190" t="s">
        <x:v>95</x:v>
      </x:c>
      <x:c r="K4190" s="6">
        <x:v>1017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21.08</x:v>
      </x:c>
      <x:c r="S4190" s="8">
        <x:v>73141.02383472522</x:v>
      </x:c>
      <x:c r="T4190" s="12">
        <x:v>259352.01291315584</x:v>
      </x:c>
      <x:c r="U4190" s="12">
        <x:v>26.25</x:v>
      </x:c>
      <x:c r="V4190" s="12">
        <x:v>52</x:v>
      </x:c>
      <x:c r="W4190" s="12">
        <x:f>NA()</x:f>
      </x:c>
    </x:row>
    <x:row r="4191">
      <x:c r="A4191">
        <x:v>203132</x:v>
      </x:c>
      <x:c r="B4191" s="1">
        <x:v>44777.69612858197</x:v>
      </x:c>
      <x:c r="C4191" s="6">
        <x:v>69.81342157166667</x:v>
      </x:c>
      <x:c r="D4191" s="14" t="s">
        <x:v>94</x:v>
      </x:c>
      <x:c r="E4191" s="15">
        <x:v>44771.473020239646</x:v>
      </x:c>
      <x:c r="F4191" t="s">
        <x:v>99</x:v>
      </x:c>
      <x:c r="G4191" s="6">
        <x:v>95.97102700358525</x:v>
      </x:c>
      <x:c r="H4191" t="s">
        <x:v>97</x:v>
      </x:c>
      <x:c r="I4191" s="6">
        <x:v>27.727647320829874</x:v>
      </x:c>
      <x:c r="J4191" t="s">
        <x:v>95</x:v>
      </x:c>
      <x:c r="K4191" s="6">
        <x:v>1017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21.080999999999996</x:v>
      </x:c>
      <x:c r="S4191" s="8">
        <x:v>73140.77632829196</x:v>
      </x:c>
      <x:c r="T4191" s="12">
        <x:v>259352.130282864</x:v>
      </x:c>
      <x:c r="U4191" s="12">
        <x:v>26.25</x:v>
      </x:c>
      <x:c r="V4191" s="12">
        <x:v>52</x:v>
      </x:c>
      <x:c r="W4191" s="12">
        <x:f>NA()</x:f>
      </x:c>
    </x:row>
    <x:row r="4192">
      <x:c r="A4192">
        <x:v>203144</x:v>
      </x:c>
      <x:c r="B4192" s="1">
        <x:v>44777.696140338914</x:v>
      </x:c>
      <x:c r="C4192" s="6">
        <x:v>69.83035157</x:v>
      </x:c>
      <x:c r="D4192" s="14" t="s">
        <x:v>94</x:v>
      </x:c>
      <x:c r="E4192" s="15">
        <x:v>44771.473020239646</x:v>
      </x:c>
      <x:c r="F4192" t="s">
        <x:v>99</x:v>
      </x:c>
      <x:c r="G4192" s="6">
        <x:v>95.9545199726362</x:v>
      </x:c>
      <x:c r="H4192" t="s">
        <x:v>97</x:v>
      </x:c>
      <x:c r="I4192" s="6">
        <x:v>27.727136372963287</x:v>
      </x:c>
      <x:c r="J4192" t="s">
        <x:v>95</x:v>
      </x:c>
      <x:c r="K4192" s="6">
        <x:v>1017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21.083</x:v>
      </x:c>
      <x:c r="S4192" s="8">
        <x:v>73140.45326563023</x:v>
      </x:c>
      <x:c r="T4192" s="12">
        <x:v>259351.5624073359</x:v>
      </x:c>
      <x:c r="U4192" s="12">
        <x:v>26.25</x:v>
      </x:c>
      <x:c r="V4192" s="12">
        <x:v>52</x:v>
      </x:c>
      <x:c r="W4192" s="12">
        <x:f>NA()</x:f>
      </x:c>
    </x:row>
    <x:row r="4193">
      <x:c r="A4193">
        <x:v>203151</x:v>
      </x:c>
      <x:c r="B4193" s="1">
        <x:v>44777.69615175446</x:v>
      </x:c>
      <x:c r="C4193" s="6">
        <x:v>69.84678995166666</x:v>
      </x:c>
      <x:c r="D4193" s="14" t="s">
        <x:v>94</x:v>
      </x:c>
      <x:c r="E4193" s="15">
        <x:v>44771.473020239646</x:v>
      </x:c>
      <x:c r="F4193" t="s">
        <x:v>99</x:v>
      </x:c>
      <x:c r="G4193" s="6">
        <x:v>95.97064433273326</x:v>
      </x:c>
      <x:c r="H4193" t="s">
        <x:v>97</x:v>
      </x:c>
      <x:c r="I4193" s="6">
        <x:v>27.718931161996807</x:v>
      </x:c>
      <x:c r="J4193" t="s">
        <x:v>95</x:v>
      </x:c>
      <x:c r="K4193" s="6">
        <x:v>1017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21.081999999999997</x:v>
      </x:c>
      <x:c r="S4193" s="8">
        <x:v>73135.33185214263</x:v>
      </x:c>
      <x:c r="T4193" s="12">
        <x:v>259357.18850150213</x:v>
      </x:c>
      <x:c r="U4193" s="12">
        <x:v>26.25</x:v>
      </x:c>
      <x:c r="V4193" s="12">
        <x:v>52</x:v>
      </x:c>
      <x:c r="W4193" s="12">
        <x:f>NA()</x:f>
      </x:c>
    </x:row>
    <x:row r="4194">
      <x:c r="A4194">
        <x:v>203164</x:v>
      </x:c>
      <x:c r="B4194" s="1">
        <x:v>44777.69616380446</x:v>
      </x:c>
      <x:c r="C4194" s="6">
        <x:v>69.86414195833333</x:v>
      </x:c>
      <x:c r="D4194" s="14" t="s">
        <x:v>94</x:v>
      </x:c>
      <x:c r="E4194" s="15">
        <x:v>44771.473020239646</x:v>
      </x:c>
      <x:c r="F4194" t="s">
        <x:v>99</x:v>
      </x:c>
      <x:c r="G4194" s="6">
        <x:v>95.99190935474469</x:v>
      </x:c>
      <x:c r="H4194" t="s">
        <x:v>97</x:v>
      </x:c>
      <x:c r="I4194" s="6">
        <x:v>27.71433264594225</x:v>
      </x:c>
      <x:c r="J4194" t="s">
        <x:v>95</x:v>
      </x:c>
      <x:c r="K4194" s="6">
        <x:v>1017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21.08</x:v>
      </x:c>
      <x:c r="S4194" s="8">
        <x:v>73140.51908401659</x:v>
      </x:c>
      <x:c r="T4194" s="12">
        <x:v>259351.2745075602</x:v>
      </x:c>
      <x:c r="U4194" s="12">
        <x:v>26.25</x:v>
      </x:c>
      <x:c r="V4194" s="12">
        <x:v>52</x:v>
      </x:c>
      <x:c r="W4194" s="12">
        <x:f>NA()</x:f>
      </x:c>
    </x:row>
    <x:row r="4195">
      <x:c r="A4195">
        <x:v>203170</x:v>
      </x:c>
      <x:c r="B4195" s="1">
        <x:v>44777.696175306315</x:v>
      </x:c>
      <x:c r="C4195" s="6">
        <x:v>69.88070462666667</x:v>
      </x:c>
      <x:c r="D4195" s="14" t="s">
        <x:v>94</x:v>
      </x:c>
      <x:c r="E4195" s="15">
        <x:v>44771.473020239646</x:v>
      </x:c>
      <x:c r="F4195" t="s">
        <x:v>99</x:v>
      </x:c>
      <x:c r="G4195" s="6">
        <x:v>95.95279583174366</x:v>
      </x:c>
      <x:c r="H4195" t="s">
        <x:v>97</x:v>
      </x:c>
      <x:c r="I4195" s="6">
        <x:v>27.719862888240186</x:v>
      </x:c>
      <x:c r="J4195" t="s">
        <x:v>95</x:v>
      </x:c>
      <x:c r="K4195" s="6">
        <x:v>1017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21.083999999999996</x:v>
      </x:c>
      <x:c r="S4195" s="8">
        <x:v>73138.80705237953</x:v>
      </x:c>
      <x:c r="T4195" s="12">
        <x:v>259339.61785239432</x:v>
      </x:c>
      <x:c r="U4195" s="12">
        <x:v>26.25</x:v>
      </x:c>
      <x:c r="V4195" s="12">
        <x:v>52</x:v>
      </x:c>
      <x:c r="W4195" s="12">
        <x:f>NA()</x:f>
      </x:c>
    </x:row>
    <x:row r="4196">
      <x:c r="A4196">
        <x:v>203179</x:v>
      </x:c>
      <x:c r="B4196" s="1">
        <x:v>44777.6961867017</x:v>
      </x:c>
      <x:c r="C4196" s="6">
        <x:v>69.89711398833333</x:v>
      </x:c>
      <x:c r="D4196" s="14" t="s">
        <x:v>94</x:v>
      </x:c>
      <x:c r="E4196" s="15">
        <x:v>44771.473020239646</x:v>
      </x:c>
      <x:c r="F4196" t="s">
        <x:v>99</x:v>
      </x:c>
      <x:c r="G4196" s="6">
        <x:v>95.94591029733438</x:v>
      </x:c>
      <x:c r="H4196" t="s">
        <x:v>97</x:v>
      </x:c>
      <x:c r="I4196" s="6">
        <x:v>27.70901280189537</x:v>
      </x:c>
      <x:c r="J4196" t="s">
        <x:v>95</x:v>
      </x:c>
      <x:c r="K4196" s="6">
        <x:v>1017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21.085999999999995</x:v>
      </x:c>
      <x:c r="S4196" s="8">
        <x:v>73135.25877479491</x:v>
      </x:c>
      <x:c r="T4196" s="12">
        <x:v>259346.8916309066</x:v>
      </x:c>
      <x:c r="U4196" s="12">
        <x:v>26.25</x:v>
      </x:c>
      <x:c r="V4196" s="12">
        <x:v>52</x:v>
      </x:c>
      <x:c r="W4196" s="12">
        <x:f>NA()</x:f>
      </x:c>
    </x:row>
    <x:row r="4197">
      <x:c r="A4197">
        <x:v>203188</x:v>
      </x:c>
      <x:c r="B4197" s="1">
        <x:v>44777.69619809276</x:v>
      </x:c>
      <x:c r="C4197" s="6">
        <x:v>69.9135171</x:v>
      </x:c>
      <x:c r="D4197" s="14" t="s">
        <x:v>94</x:v>
      </x:c>
      <x:c r="E4197" s="15">
        <x:v>44771.473020239646</x:v>
      </x:c>
      <x:c r="F4197" t="s">
        <x:v>99</x:v>
      </x:c>
      <x:c r="G4197" s="6">
        <x:v>95.95814647668402</x:v>
      </x:c>
      <x:c r="H4197" t="s">
        <x:v>97</x:v>
      </x:c>
      <x:c r="I4197" s="6">
        <x:v>27.704985354950168</x:v>
      </x:c>
      <x:c r="J4197" t="s">
        <x:v>95</x:v>
      </x:c>
      <x:c r="K4197" s="6">
        <x:v>1017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21.084999999999997</x:v>
      </x:c>
      <x:c r="S4197" s="8">
        <x:v>73142.2525819748</x:v>
      </x:c>
      <x:c r="T4197" s="12">
        <x:v>259349.2642970807</x:v>
      </x:c>
      <x:c r="U4197" s="12">
        <x:v>26.25</x:v>
      </x:c>
      <x:c r="V4197" s="12">
        <x:v>52</x:v>
      </x:c>
      <x:c r="W4197" s="12">
        <x:f>NA()</x:f>
      </x:c>
    </x:row>
    <x:row r="4198">
      <x:c r="A4198">
        <x:v>203197</x:v>
      </x:c>
      <x:c r="B4198" s="1">
        <x:v>44777.69620959687</x:v>
      </x:c>
      <x:c r="C4198" s="6">
        <x:v>69.930083025</x:v>
      </x:c>
      <x:c r="D4198" s="14" t="s">
        <x:v>94</x:v>
      </x:c>
      <x:c r="E4198" s="15">
        <x:v>44771.473020239646</x:v>
      </x:c>
      <x:c r="F4198" t="s">
        <x:v>99</x:v>
      </x:c>
      <x:c r="G4198" s="6">
        <x:v>95.9169995797433</x:v>
      </x:c>
      <x:c r="H4198" t="s">
        <x:v>97</x:v>
      </x:c>
      <x:c r="I4198" s="6">
        <x:v>27.72184656432819</x:v>
      </x:c>
      <x:c r="J4198" t="s">
        <x:v>95</x:v>
      </x:c>
      <x:c r="K4198" s="6">
        <x:v>1017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21.087999999999997</x:v>
      </x:c>
      <x:c r="S4198" s="8">
        <x:v>73137.74977355827</x:v>
      </x:c>
      <x:c r="T4198" s="12">
        <x:v>259353.60673580444</x:v>
      </x:c>
      <x:c r="U4198" s="12">
        <x:v>26.25</x:v>
      </x:c>
      <x:c r="V4198" s="12">
        <x:v>52</x:v>
      </x:c>
      <x:c r="W4198" s="12">
        <x:f>NA()</x:f>
      </x:c>
    </x:row>
    <x:row r="4199">
      <x:c r="A4199">
        <x:v>203209</x:v>
      </x:c>
      <x:c r="B4199" s="1">
        <x:v>44777.69622123817</x:v>
      </x:c>
      <x:c r="C4199" s="6">
        <x:v>69.94684649666667</x:v>
      </x:c>
      <x:c r="D4199" s="14" t="s">
        <x:v>94</x:v>
      </x:c>
      <x:c r="E4199" s="15">
        <x:v>44771.473020239646</x:v>
      </x:c>
      <x:c r="F4199" t="s">
        <x:v>99</x:v>
      </x:c>
      <x:c r="G4199" s="6">
        <x:v>95.92668776781623</x:v>
      </x:c>
      <x:c r="H4199" t="s">
        <x:v>97</x:v>
      </x:c>
      <x:c r="I4199" s="6">
        <x:v>27.720554169167826</x:v>
      </x:c>
      <x:c r="J4199" t="s">
        <x:v>95</x:v>
      </x:c>
      <x:c r="K4199" s="6">
        <x:v>1017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21.086999999999996</x:v>
      </x:c>
      <x:c r="S4199" s="8">
        <x:v>73140.99638756683</x:v>
      </x:c>
      <x:c r="T4199" s="12">
        <x:v>259343.38943963117</x:v>
      </x:c>
      <x:c r="U4199" s="12">
        <x:v>26.25</x:v>
      </x:c>
      <x:c r="V4199" s="12">
        <x:v>52</x:v>
      </x:c>
      <x:c r="W4199" s="12">
        <x:f>NA()</x:f>
      </x:c>
    </x:row>
    <x:row r="4200">
      <x:c r="A4200">
        <x:v>203225</x:v>
      </x:c>
      <x:c r="B4200" s="1">
        <x:v>44777.69623335465</x:v>
      </x:c>
      <x:c r="C4200" s="6">
        <x:v>69.96429422666667</x:v>
      </x:c>
      <x:c r="D4200" s="14" t="s">
        <x:v>94</x:v>
      </x:c>
      <x:c r="E4200" s="15">
        <x:v>44771.473020239646</x:v>
      </x:c>
      <x:c r="F4200" t="s">
        <x:v>99</x:v>
      </x:c>
      <x:c r="G4200" s="6">
        <x:v>95.96554662956719</x:v>
      </x:c>
      <x:c r="H4200" t="s">
        <x:v>97</x:v>
      </x:c>
      <x:c r="I4200" s="6">
        <x:v>27.73353825479171</x:v>
      </x:c>
      <x:c r="J4200" t="s">
        <x:v>95</x:v>
      </x:c>
      <x:c r="K4200" s="6">
        <x:v>1017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21.080999999999996</x:v>
      </x:c>
      <x:c r="S4200" s="8">
        <x:v>73140.42675287262</x:v>
      </x:c>
      <x:c r="T4200" s="12">
        <x:v>259355.5988989926</x:v>
      </x:c>
      <x:c r="U4200" s="12">
        <x:v>26.25</x:v>
      </x:c>
      <x:c r="V4200" s="12">
        <x:v>52</x:v>
      </x:c>
      <x:c r="W4200" s="12">
        <x:f>NA()</x:f>
      </x:c>
    </x:row>
    <x:row r="4201">
      <x:c r="A4201">
        <x:v>203214</x:v>
      </x:c>
      <x:c r="B4201" s="1">
        <x:v>44777.696244266466</x:v>
      </x:c>
      <x:c r="C4201" s="6">
        <x:v>69.98000723666667</x:v>
      </x:c>
      <x:c r="D4201" s="14" t="s">
        <x:v>94</x:v>
      </x:c>
      <x:c r="E4201" s="15">
        <x:v>44771.473020239646</x:v>
      </x:c>
      <x:c r="F4201" t="s">
        <x:v>99</x:v>
      </x:c>
      <x:c r="G4201" s="6">
        <x:v>96.02764877738295</x:v>
      </x:c>
      <x:c r="H4201" t="s">
        <x:v>97</x:v>
      </x:c>
      <x:c r="I4201" s="6">
        <x:v>27.72157606297469</x:v>
      </x:c>
      <x:c r="J4201" t="s">
        <x:v>95</x:v>
      </x:c>
      <x:c r="K4201" s="6">
        <x:v>1017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21.074999999999996</x:v>
      </x:c>
      <x:c r="S4201" s="8">
        <x:v>73139.61402708468</x:v>
      </x:c>
      <x:c r="T4201" s="12">
        <x:v>259342.43341966646</x:v>
      </x:c>
      <x:c r="U4201" s="12">
        <x:v>26.25</x:v>
      </x:c>
      <x:c r="V4201" s="12">
        <x:v>52</x:v>
      </x:c>
      <x:c r="W4201" s="12">
        <x:f>NA()</x:f>
      </x:c>
    </x:row>
    <x:row r="4202">
      <x:c r="A4202">
        <x:v>203237</x:v>
      </x:c>
      <x:c r="B4202" s="1">
        <x:v>44777.696255915966</x:v>
      </x:c>
      <x:c r="C4202" s="6">
        <x:v>69.996782525</x:v>
      </x:c>
      <x:c r="D4202" s="14" t="s">
        <x:v>94</x:v>
      </x:c>
      <x:c r="E4202" s="15">
        <x:v>44771.473020239646</x:v>
      </x:c>
      <x:c r="F4202" t="s">
        <x:v>99</x:v>
      </x:c>
      <x:c r="G4202" s="6">
        <x:v>95.98734197665135</x:v>
      </x:c>
      <x:c r="H4202" t="s">
        <x:v>97</x:v>
      </x:c>
      <x:c r="I4202" s="6">
        <x:v>27.728368659126772</x:v>
      </x:c>
      <x:c r="J4202" t="s">
        <x:v>95</x:v>
      </x:c>
      <x:c r="K4202" s="6">
        <x:v>1017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21.078999999999997</x:v>
      </x:c>
      <x:c r="S4202" s="8">
        <x:v>73134.07700847482</x:v>
      </x:c>
      <x:c r="T4202" s="12">
        <x:v>259331.83279264628</x:v>
      </x:c>
      <x:c r="U4202" s="12">
        <x:v>26.25</x:v>
      </x:c>
      <x:c r="V4202" s="12">
        <x:v>52</x:v>
      </x:c>
      <x:c r="W4202" s="12">
        <x:f>NA()</x:f>
      </x:c>
    </x:row>
    <x:row r="4203">
      <x:c r="A4203">
        <x:v>203243</x:v>
      </x:c>
      <x:c r="B4203" s="1">
        <x:v>44777.69626748052</x:v>
      </x:c>
      <x:c r="C4203" s="6">
        <x:v>70.01343547333333</x:v>
      </x:c>
      <x:c r="D4203" s="14" t="s">
        <x:v>94</x:v>
      </x:c>
      <x:c r="E4203" s="15">
        <x:v>44771.473020239646</x:v>
      </x:c>
      <x:c r="F4203" t="s">
        <x:v>99</x:v>
      </x:c>
      <x:c r="G4203" s="6">
        <x:v>95.87775596556868</x:v>
      </x:c>
      <x:c r="H4203" t="s">
        <x:v>97</x:v>
      </x:c>
      <x:c r="I4203" s="6">
        <x:v>27.727557153553335</x:v>
      </x:c>
      <x:c r="J4203" t="s">
        <x:v>95</x:v>
      </x:c>
      <x:c r="K4203" s="6">
        <x:v>1017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21.091999999999995</x:v>
      </x:c>
      <x:c r="S4203" s="8">
        <x:v>73136.46997374459</x:v>
      </x:c>
      <x:c r="T4203" s="12">
        <x:v>259341.63064087313</x:v>
      </x:c>
      <x:c r="U4203" s="12">
        <x:v>26.25</x:v>
      </x:c>
      <x:c r="V4203" s="12">
        <x:v>52</x:v>
      </x:c>
      <x:c r="W4203" s="12">
        <x:f>NA()</x:f>
      </x:c>
    </x:row>
    <x:row r="4204">
      <x:c r="A4204">
        <x:v>203251</x:v>
      </x:c>
      <x:c r="B4204" s="1">
        <x:v>44777.69627922152</x:v>
      </x:c>
      <x:c r="C4204" s="6">
        <x:v>70.03034251666666</x:v>
      </x:c>
      <x:c r="D4204" s="14" t="s">
        <x:v>94</x:v>
      </x:c>
      <x:c r="E4204" s="15">
        <x:v>44771.473020239646</x:v>
      </x:c>
      <x:c r="F4204" t="s">
        <x:v>99</x:v>
      </x:c>
      <x:c r="G4204" s="6">
        <x:v>95.93598579855414</x:v>
      </x:c>
      <x:c r="H4204" t="s">
        <x:v>97</x:v>
      </x:c>
      <x:c r="I4204" s="6">
        <x:v>27.719682554108203</x:v>
      </x:c>
      <x:c r="J4204" t="s">
        <x:v>95</x:v>
      </x:c>
      <x:c r="K4204" s="6">
        <x:v>1017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21.085999999999995</x:v>
      </x:c>
      <x:c r="S4204" s="8">
        <x:v>73137.41776726606</x:v>
      </x:c>
      <x:c r="T4204" s="12">
        <x:v>259339.0874306604</x:v>
      </x:c>
      <x:c r="U4204" s="12">
        <x:v>26.25</x:v>
      </x:c>
      <x:c r="V4204" s="12">
        <x:v>52</x:v>
      </x:c>
      <x:c r="W4204" s="12">
        <x:f>NA()</x:f>
      </x:c>
    </x:row>
    <x:row r="4205">
      <x:c r="A4205">
        <x:v>203263</x:v>
      </x:c>
      <x:c r="B4205" s="1">
        <x:v>44777.696290946296</x:v>
      </x:c>
      <x:c r="C4205" s="6">
        <x:v>70.04722619666667</x:v>
      </x:c>
      <x:c r="D4205" s="14" t="s">
        <x:v>94</x:v>
      </x:c>
      <x:c r="E4205" s="15">
        <x:v>44771.473020239646</x:v>
      </x:c>
      <x:c r="F4205" t="s">
        <x:v>99</x:v>
      </x:c>
      <x:c r="G4205" s="6">
        <x:v>95.96452973825109</x:v>
      </x:c>
      <x:c r="H4205" t="s">
        <x:v>97</x:v>
      </x:c>
      <x:c r="I4205" s="6">
        <x:v>27.716376430077617</x:v>
      </x:c>
      <x:c r="J4205" t="s">
        <x:v>95</x:v>
      </x:c>
      <x:c r="K4205" s="6">
        <x:v>1017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21.083</x:v>
      </x:c>
      <x:c r="S4205" s="8">
        <x:v>73134.38085746557</x:v>
      </x:c>
      <x:c r="T4205" s="12">
        <x:v>259338.64999002643</x:v>
      </x:c>
      <x:c r="U4205" s="12">
        <x:v>26.25</x:v>
      </x:c>
      <x:c r="V4205" s="12">
        <x:v>52</x:v>
      </x:c>
      <x:c r="W4205" s="12">
        <x:f>NA()</x:f>
      </x:c>
    </x:row>
    <x:row r="4206">
      <x:c r="A4206">
        <x:v>203270</x:v>
      </x:c>
      <x:c r="B4206" s="1">
        <x:v>44777.696302107426</x:v>
      </x:c>
      <x:c r="C4206" s="6">
        <x:v>70.06329823</x:v>
      </x:c>
      <x:c r="D4206" s="14" t="s">
        <x:v>94</x:v>
      </x:c>
      <x:c r="E4206" s="15">
        <x:v>44771.473020239646</x:v>
      </x:c>
      <x:c r="F4206" t="s">
        <x:v>99</x:v>
      </x:c>
      <x:c r="G4206" s="6">
        <x:v>95.96083878526522</x:v>
      </x:c>
      <x:c r="H4206" t="s">
        <x:v>97</x:v>
      </x:c>
      <x:c r="I4206" s="6">
        <x:v>27.720343779305495</x:v>
      </x:c>
      <x:c r="J4206" t="s">
        <x:v>95</x:v>
      </x:c>
      <x:c r="K4206" s="6">
        <x:v>1017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21.083</x:v>
      </x:c>
      <x:c r="S4206" s="8">
        <x:v>73131.05687929061</x:v>
      </x:c>
      <x:c r="T4206" s="12">
        <x:v>259324.5369891187</x:v>
      </x:c>
      <x:c r="U4206" s="12">
        <x:v>26.25</x:v>
      </x:c>
      <x:c r="V4206" s="12">
        <x:v>52</x:v>
      </x:c>
      <x:c r="W4206" s="12">
        <x:f>NA()</x:f>
      </x:c>
    </x:row>
    <x:row r="4207">
      <x:c r="A4207">
        <x:v>203275</x:v>
      </x:c>
      <x:c r="B4207" s="1">
        <x:v>44777.69631385843</x:v>
      </x:c>
      <x:c r="C4207" s="6">
        <x:v>70.08021967333333</x:v>
      </x:c>
      <x:c r="D4207" s="14" t="s">
        <x:v>94</x:v>
      </x:c>
      <x:c r="E4207" s="15">
        <x:v>44771.473020239646</x:v>
      </x:c>
      <x:c r="F4207" t="s">
        <x:v>99</x:v>
      </x:c>
      <x:c r="G4207" s="6">
        <x:v>95.95518247962922</x:v>
      </x:c>
      <x:c r="H4207" t="s">
        <x:v>97</x:v>
      </x:c>
      <x:c r="I4207" s="6">
        <x:v>27.70817124541827</x:v>
      </x:c>
      <x:c r="J4207" t="s">
        <x:v>95</x:v>
      </x:c>
      <x:c r="K4207" s="6">
        <x:v>1017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21.084999999999997</x:v>
      </x:c>
      <x:c r="S4207" s="8">
        <x:v>73141.00411831317</x:v>
      </x:c>
      <x:c r="T4207" s="12">
        <x:v>259336.28479772928</x:v>
      </x:c>
      <x:c r="U4207" s="12">
        <x:v>26.25</x:v>
      </x:c>
      <x:c r="V4207" s="12">
        <x:v>52</x:v>
      </x:c>
      <x:c r="W4207" s="12">
        <x:f>NA()</x:f>
      </x:c>
    </x:row>
    <x:row r="4208">
      <x:c r="A4208">
        <x:v>203292</x:v>
      </x:c>
      <x:c r="B4208" s="1">
        <x:v>44777.696325665194</x:v>
      </x:c>
      <x:c r="C4208" s="6">
        <x:v>70.09722141333333</x:v>
      </x:c>
      <x:c r="D4208" s="14" t="s">
        <x:v>94</x:v>
      </x:c>
      <x:c r="E4208" s="15">
        <x:v>44771.473020239646</x:v>
      </x:c>
      <x:c r="F4208" t="s">
        <x:v>99</x:v>
      </x:c>
      <x:c r="G4208" s="6">
        <x:v>95.9353149079294</x:v>
      </x:c>
      <x:c r="H4208" t="s">
        <x:v>97</x:v>
      </x:c>
      <x:c r="I4208" s="6">
        <x:v>27.720403890692978</x:v>
      </x:c>
      <x:c r="J4208" t="s">
        <x:v>95</x:v>
      </x:c>
      <x:c r="K4208" s="6">
        <x:v>1017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21.085999999999995</x:v>
      </x:c>
      <x:c r="S4208" s="8">
        <x:v>73128.79942638845</x:v>
      </x:c>
      <x:c r="T4208" s="12">
        <x:v>259337.2259600502</x:v>
      </x:c>
      <x:c r="U4208" s="12">
        <x:v>26.25</x:v>
      </x:c>
      <x:c r="V4208" s="12">
        <x:v>52</x:v>
      </x:c>
      <x:c r="W4208" s="12">
        <x:f>NA()</x:f>
      </x:c>
    </x:row>
    <x:row r="4209">
      <x:c r="A4209">
        <x:v>203297</x:v>
      </x:c>
      <x:c r="B4209" s="1">
        <x:v>44777.69633740252</x:v>
      </x:c>
      <x:c r="C4209" s="6">
        <x:v>70.11412316333333</x:v>
      </x:c>
      <x:c r="D4209" s="14" t="s">
        <x:v>94</x:v>
      </x:c>
      <x:c r="E4209" s="15">
        <x:v>44771.473020239646</x:v>
      </x:c>
      <x:c r="F4209" t="s">
        <x:v>99</x:v>
      </x:c>
      <x:c r="G4209" s="6">
        <x:v>95.96977745770316</x:v>
      </x:c>
      <x:c r="H4209" t="s">
        <x:v>97</x:v>
      </x:c>
      <x:c r="I4209" s="6">
        <x:v>27.719862888240186</x:v>
      </x:c>
      <x:c r="J4209" t="s">
        <x:v>95</x:v>
      </x:c>
      <x:c r="K4209" s="6">
        <x:v>1017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21.081999999999997</x:v>
      </x:c>
      <x:c r="S4209" s="8">
        <x:v>73131.53977597694</x:v>
      </x:c>
      <x:c r="T4209" s="12">
        <x:v>259330.17068554557</x:v>
      </x:c>
      <x:c r="U4209" s="12">
        <x:v>26.25</x:v>
      </x:c>
      <x:c r="V4209" s="12">
        <x:v>52</x:v>
      </x:c>
      <x:c r="W4209" s="12">
        <x:f>NA()</x:f>
      </x:c>
    </x:row>
    <x:row r="4210">
      <x:c r="A4210">
        <x:v>203309</x:v>
      </x:c>
      <x:c r="B4210" s="1">
        <x:v>44777.69634856648</x:v>
      </x:c>
      <x:c r="C4210" s="6">
        <x:v>70.130199265</x:v>
      </x:c>
      <x:c r="D4210" s="14" t="s">
        <x:v>94</x:v>
      </x:c>
      <x:c r="E4210" s="15">
        <x:v>44771.473020239646</x:v>
      </x:c>
      <x:c r="F4210" t="s">
        <x:v>99</x:v>
      </x:c>
      <x:c r="G4210" s="6">
        <x:v>95.9362932926893</x:v>
      </x:c>
      <x:c r="H4210" t="s">
        <x:v>97</x:v>
      </x:c>
      <x:c r="I4210" s="6">
        <x:v>27.71935194155867</x:v>
      </x:c>
      <x:c r="J4210" t="s">
        <x:v>95</x:v>
      </x:c>
      <x:c r="K4210" s="6">
        <x:v>1017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21.085999999999995</x:v>
      </x:c>
      <x:c r="S4210" s="8">
        <x:v>73128.50223182561</x:v>
      </x:c>
      <x:c r="T4210" s="12">
        <x:v>259327.2715289084</x:v>
      </x:c>
      <x:c r="U4210" s="12">
        <x:v>26.25</x:v>
      </x:c>
      <x:c r="V4210" s="12">
        <x:v>52</x:v>
      </x:c>
      <x:c r="W4210" s="12">
        <x:f>NA()</x:f>
      </x:c>
    </x:row>
    <x:row r="4211">
      <x:c r="A4211">
        <x:v>203316</x:v>
      </x:c>
      <x:c r="B4211" s="1">
        <x:v>44777.69636032326</x:v>
      </x:c>
      <x:c r="C4211" s="6">
        <x:v>70.14712903</x:v>
      </x:c>
      <x:c r="D4211" s="14" t="s">
        <x:v>94</x:v>
      </x:c>
      <x:c r="E4211" s="15">
        <x:v>44771.473020239646</x:v>
      </x:c>
      <x:c r="F4211" t="s">
        <x:v>99</x:v>
      </x:c>
      <x:c r="G4211" s="6">
        <x:v>95.99182544237406</x:v>
      </x:c>
      <x:c r="H4211" t="s">
        <x:v>97</x:v>
      </x:c>
      <x:c r="I4211" s="6">
        <x:v>27.714422812862722</x:v>
      </x:c>
      <x:c r="J4211" t="s">
        <x:v>95</x:v>
      </x:c>
      <x:c r="K4211" s="6">
        <x:v>1017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21.08</x:v>
      </x:c>
      <x:c r="S4211" s="8">
        <x:v>73124.1814471631</x:v>
      </x:c>
      <x:c r="T4211" s="12">
        <x:v>259341.10084440588</x:v>
      </x:c>
      <x:c r="U4211" s="12">
        <x:v>26.25</x:v>
      </x:c>
      <x:c r="V4211" s="12">
        <x:v>52</x:v>
      </x:c>
      <x:c r="W4211" s="12">
        <x:f>NA()</x:f>
      </x:c>
    </x:row>
    <x:row r="4212">
      <x:c r="A4212">
        <x:v>203321</x:v>
      </x:c>
      <x:c r="B4212" s="1">
        <x:v>44777.69637206406</x:v>
      </x:c>
      <x:c r="C4212" s="6">
        <x:v>70.16403579</x:v>
      </x:c>
      <x:c r="D4212" s="14" t="s">
        <x:v>94</x:v>
      </x:c>
      <x:c r="E4212" s="15">
        <x:v>44771.473020239646</x:v>
      </x:c>
      <x:c r="F4212" t="s">
        <x:v>99</x:v>
      </x:c>
      <x:c r="G4212" s="6">
        <x:v>95.97573398985277</x:v>
      </x:c>
      <x:c r="H4212" t="s">
        <x:v>97</x:v>
      </x:c>
      <x:c r="I4212" s="6">
        <x:v>27.71346103249789</x:v>
      </x:c>
      <x:c r="J4212" t="s">
        <x:v>95</x:v>
      </x:c>
      <x:c r="K4212" s="6">
        <x:v>1017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21.081999999999997</x:v>
      </x:c>
      <x:c r="S4212" s="8">
        <x:v>73125.408921556</x:v>
      </x:c>
      <x:c r="T4212" s="12">
        <x:v>259335.72372783485</x:v>
      </x:c>
      <x:c r="U4212" s="12">
        <x:v>26.25</x:v>
      </x:c>
      <x:c r="V4212" s="12">
        <x:v>52</x:v>
      </x:c>
      <x:c r="W4212" s="12">
        <x:f>NA()</x:f>
      </x:c>
    </x:row>
    <x:row r="4213">
      <x:c r="A4213">
        <x:v>203336</x:v>
      </x:c>
      <x:c r="B4213" s="1">
        <x:v>44777.69638325648</x:v>
      </x:c>
      <x:c r="C4213" s="6">
        <x:v>70.18015286166667</x:v>
      </x:c>
      <x:c r="D4213" s="14" t="s">
        <x:v>94</x:v>
      </x:c>
      <x:c r="E4213" s="15">
        <x:v>44771.473020239646</x:v>
      </x:c>
      <x:c r="F4213" t="s">
        <x:v>99</x:v>
      </x:c>
      <x:c r="G4213" s="6">
        <x:v>95.99215248578453</x:v>
      </x:c>
      <x:c r="H4213" t="s">
        <x:v>97</x:v>
      </x:c>
      <x:c r="I4213" s="6">
        <x:v>27.72319907142446</x:v>
      </x:c>
      <x:c r="J4213" t="s">
        <x:v>95</x:v>
      </x:c>
      <x:c r="K4213" s="6">
        <x:v>1017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21.078999999999997</x:v>
      </x:c>
      <x:c r="S4213" s="8">
        <x:v>73134.64962211566</x:v>
      </x:c>
      <x:c r="T4213" s="12">
        <x:v>259340.14711370892</x:v>
      </x:c>
      <x:c r="U4213" s="12">
        <x:v>26.25</x:v>
      </x:c>
      <x:c r="V4213" s="12">
        <x:v>52</x:v>
      </x:c>
      <x:c r="W4213" s="12">
        <x:f>NA()</x:f>
      </x:c>
    </x:row>
    <x:row r="4214">
      <x:c r="A4214">
        <x:v>203340</x:v>
      </x:c>
      <x:c r="B4214" s="1">
        <x:v>44777.69639504588</x:v>
      </x:c>
      <x:c r="C4214" s="6">
        <x:v>70.19712959666667</x:v>
      </x:c>
      <x:c r="D4214" s="14" t="s">
        <x:v>94</x:v>
      </x:c>
      <x:c r="E4214" s="15">
        <x:v>44771.473020239646</x:v>
      </x:c>
      <x:c r="F4214" t="s">
        <x:v>99</x:v>
      </x:c>
      <x:c r="G4214" s="6">
        <x:v>96.01658483371308</x:v>
      </x:c>
      <x:c r="H4214" t="s">
        <x:v>97</x:v>
      </x:c>
      <x:c r="I4214" s="6">
        <x:v>27.71520425961262</x:v>
      </x:c>
      <x:c r="J4214" t="s">
        <x:v>95</x:v>
      </x:c>
      <x:c r="K4214" s="6">
        <x:v>1017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21.076999999999998</x:v>
      </x:c>
      <x:c r="S4214" s="8">
        <x:v>73122.4166663338</x:v>
      </x:c>
      <x:c r="T4214" s="12">
        <x:v>259326.09902452465</x:v>
      </x:c>
      <x:c r="U4214" s="12">
        <x:v>26.25</x:v>
      </x:c>
      <x:c r="V4214" s="12">
        <x:v>52</x:v>
      </x:c>
      <x:c r="W4214" s="12">
        <x:f>NA()</x:f>
      </x:c>
    </x:row>
    <x:row r="4215">
      <x:c r="A4215">
        <x:v>203355</x:v>
      </x:c>
      <x:c r="B4215" s="1">
        <x:v>44777.696406784904</x:v>
      </x:c>
      <x:c r="C4215" s="6">
        <x:v>70.21403379333333</x:v>
      </x:c>
      <x:c r="D4215" s="14" t="s">
        <x:v>94</x:v>
      </x:c>
      <x:c r="E4215" s="15">
        <x:v>44771.473020239646</x:v>
      </x:c>
      <x:c r="F4215" t="s">
        <x:v>99</x:v>
      </x:c>
      <x:c r="G4215" s="6">
        <x:v>95.98394708073565</x:v>
      </x:c>
      <x:c r="H4215" t="s">
        <x:v>97</x:v>
      </x:c>
      <x:c r="I4215" s="6">
        <x:v>27.713761588832767</x:v>
      </x:c>
      <x:c r="J4215" t="s">
        <x:v>95</x:v>
      </x:c>
      <x:c r="K4215" s="6">
        <x:v>1017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21.080999999999996</x:v>
      </x:c>
      <x:c r="S4215" s="8">
        <x:v>73120.09982485777</x:v>
      </x:c>
      <x:c r="T4215" s="12">
        <x:v>259335.29506245433</x:v>
      </x:c>
      <x:c r="U4215" s="12">
        <x:v>26.25</x:v>
      </x:c>
      <x:c r="V4215" s="12">
        <x:v>52</x:v>
      </x:c>
      <x:c r="W4215" s="12">
        <x:f>NA()</x:f>
      </x:c>
    </x:row>
    <x:row r="4216">
      <x:c r="A4216">
        <x:v>203361</x:v>
      </x:c>
      <x:c r="B4216" s="1">
        <x:v>44777.696417929874</x:v>
      </x:c>
      <x:c r="C4216" s="6">
        <x:v>70.23008254166666</x:v>
      </x:c>
      <x:c r="D4216" s="14" t="s">
        <x:v>94</x:v>
      </x:c>
      <x:c r="E4216" s="15">
        <x:v>44771.473020239646</x:v>
      </x:c>
      <x:c r="F4216" t="s">
        <x:v>99</x:v>
      </x:c>
      <x:c r="G4216" s="6">
        <x:v>95.97864256622505</x:v>
      </x:c>
      <x:c r="H4216" t="s">
        <x:v>97</x:v>
      </x:c>
      <x:c r="I4216" s="6">
        <x:v>27.710335248215415</x:v>
      </x:c>
      <x:c r="J4216" t="s">
        <x:v>95</x:v>
      </x:c>
      <x:c r="K4216" s="6">
        <x:v>1017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21.081999999999997</x:v>
      </x:c>
      <x:c r="S4216" s="8">
        <x:v>73125.71725914377</x:v>
      </x:c>
      <x:c r="T4216" s="12">
        <x:v>259322.3786555744</x:v>
      </x:c>
      <x:c r="U4216" s="12">
        <x:v>26.25</x:v>
      </x:c>
      <x:c r="V4216" s="12">
        <x:v>52</x:v>
      </x:c>
      <x:c r="W4216" s="12">
        <x:f>NA()</x:f>
      </x:c>
    </x:row>
    <x:row r="4217">
      <x:c r="A4217">
        <x:v>203368</x:v>
      </x:c>
      <x:c r="B4217" s="1">
        <x:v>44777.69642993304</x:v>
      </x:c>
      <x:c r="C4217" s="6">
        <x:v>70.24736711333334</x:v>
      </x:c>
      <x:c r="D4217" s="14" t="s">
        <x:v>94</x:v>
      </x:c>
      <x:c r="E4217" s="15">
        <x:v>44771.473020239646</x:v>
      </x:c>
      <x:c r="F4217" t="s">
        <x:v>99</x:v>
      </x:c>
      <x:c r="G4217" s="6">
        <x:v>95.97419585948558</x:v>
      </x:c>
      <x:c r="H4217" t="s">
        <x:v>97</x:v>
      </x:c>
      <x:c r="I4217" s="6">
        <x:v>27.715114092670774</x:v>
      </x:c>
      <x:c r="J4217" t="s">
        <x:v>95</x:v>
      </x:c>
      <x:c r="K4217" s="6">
        <x:v>1017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21.081999999999997</x:v>
      </x:c>
      <x:c r="S4217" s="8">
        <x:v>73130.12002372328</x:v>
      </x:c>
      <x:c r="T4217" s="12">
        <x:v>259334.5675548352</x:v>
      </x:c>
      <x:c r="U4217" s="12">
        <x:v>26.25</x:v>
      </x:c>
      <x:c r="V4217" s="12">
        <x:v>52</x:v>
      </x:c>
      <x:c r="W4217" s="12">
        <x:f>NA()</x:f>
      </x:c>
    </x:row>
    <x:row r="4218">
      <x:c r="A4218">
        <x:v>203377</x:v>
      </x:c>
      <x:c r="B4218" s="1">
        <x:v>44777.69644139304</x:v>
      </x:c>
      <x:c r="C4218" s="6">
        <x:v>70.26386950666667</x:v>
      </x:c>
      <x:c r="D4218" s="14" t="s">
        <x:v>94</x:v>
      </x:c>
      <x:c r="E4218" s="15">
        <x:v>44771.473020239646</x:v>
      </x:c>
      <x:c r="F4218" t="s">
        <x:v>99</x:v>
      </x:c>
      <x:c r="G4218" s="6">
        <x:v>95.93747650306594</x:v>
      </x:c>
      <x:c r="H4218" t="s">
        <x:v>97</x:v>
      </x:c>
      <x:c r="I4218" s="6">
        <x:v>27.73633344646214</x:v>
      </x:c>
      <x:c r="J4218" t="s">
        <x:v>95</x:v>
      </x:c>
      <x:c r="K4218" s="6">
        <x:v>1017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21.083999999999996</x:v>
      </x:c>
      <x:c r="S4218" s="8">
        <x:v>73126.24366134653</x:v>
      </x:c>
      <x:c r="T4218" s="12">
        <x:v>259336.63059866932</x:v>
      </x:c>
      <x:c r="U4218" s="12">
        <x:v>26.25</x:v>
      </x:c>
      <x:c r="V4218" s="12">
        <x:v>52</x:v>
      </x:c>
      <x:c r="W4218" s="12">
        <x:f>NA()</x:f>
      </x:c>
    </x:row>
    <x:row r="4219">
      <x:c r="A4219">
        <x:v>203385</x:v>
      </x:c>
      <x:c r="B4219" s="1">
        <x:v>44777.6964531258</x:v>
      </x:c>
      <x:c r="C4219" s="6">
        <x:v>70.28076467833333</x:v>
      </x:c>
      <x:c r="D4219" s="14" t="s">
        <x:v>94</x:v>
      </x:c>
      <x:c r="E4219" s="15">
        <x:v>44771.473020239646</x:v>
      </x:c>
      <x:c r="F4219" t="s">
        <x:v>99</x:v>
      </x:c>
      <x:c r="G4219" s="6">
        <x:v>95.99606831147625</x:v>
      </x:c>
      <x:c r="H4219" t="s">
        <x:v>97</x:v>
      </x:c>
      <x:c r="I4219" s="6">
        <x:v>27.718991273359734</x:v>
      </x:c>
      <x:c r="J4219" t="s">
        <x:v>95</x:v>
      </x:c>
      <x:c r="K4219" s="6">
        <x:v>1017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21.078999999999997</x:v>
      </x:c>
      <x:c r="S4219" s="8">
        <x:v>73128.98566718595</x:v>
      </x:c>
      <x:c r="T4219" s="12">
        <x:v>259334.0561016519</x:v>
      </x:c>
      <x:c r="U4219" s="12">
        <x:v>26.25</x:v>
      </x:c>
      <x:c r="V4219" s="12">
        <x:v>52</x:v>
      </x:c>
      <x:c r="W4219" s="12">
        <x:f>NA()</x:f>
      </x:c>
    </x:row>
    <x:row r="4220">
      <x:c r="A4220">
        <x:v>203394</x:v>
      </x:c>
      <x:c r="B4220" s="1">
        <x:v>44777.69646425515</x:v>
      </x:c>
      <x:c r="C4220" s="6">
        <x:v>70.29679095166667</x:v>
      </x:c>
      <x:c r="D4220" s="14" t="s">
        <x:v>94</x:v>
      </x:c>
      <x:c r="E4220" s="15">
        <x:v>44771.473020239646</x:v>
      </x:c>
      <x:c r="F4220" t="s">
        <x:v>99</x:v>
      </x:c>
      <x:c r="G4220" s="6">
        <x:v>95.94797821188067</x:v>
      </x:c>
      <x:c r="H4220" t="s">
        <x:v>97</x:v>
      </x:c>
      <x:c r="I4220" s="6">
        <x:v>27.734169426900735</x:v>
      </x:c>
      <x:c r="J4220" t="s">
        <x:v>95</x:v>
      </x:c>
      <x:c r="K4220" s="6">
        <x:v>1017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21.083</x:v>
      </x:c>
      <x:c r="S4220" s="8">
        <x:v>73125.26190677492</x:v>
      </x:c>
      <x:c r="T4220" s="12">
        <x:v>259327.0726163472</x:v>
      </x:c>
      <x:c r="U4220" s="12">
        <x:v>26.25</x:v>
      </x:c>
      <x:c r="V4220" s="12">
        <x:v>52</x:v>
      </x:c>
      <x:c r="W4220" s="12">
        <x:f>NA()</x:f>
      </x:c>
    </x:row>
    <x:row r="4221">
      <x:c r="A4221">
        <x:v>203404</x:v>
      </x:c>
      <x:c r="B4221" s="1">
        <x:v>44777.69647605665</x:v>
      </x:c>
      <x:c r="C4221" s="6">
        <x:v>70.31378510333333</x:v>
      </x:c>
      <x:c r="D4221" s="14" t="s">
        <x:v>94</x:v>
      </x:c>
      <x:c r="E4221" s="15">
        <x:v>44771.473020239646</x:v>
      </x:c>
      <x:c r="F4221" t="s">
        <x:v>99</x:v>
      </x:c>
      <x:c r="G4221" s="6">
        <x:v>95.95523826269465</x:v>
      </x:c>
      <x:c r="H4221" t="s">
        <x:v>97</x:v>
      </x:c>
      <x:c r="I4221" s="6">
        <x:v>27.735491883133818</x:v>
      </x:c>
      <x:c r="J4221" t="s">
        <x:v>95</x:v>
      </x:c>
      <x:c r="K4221" s="6">
        <x:v>1017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21.081999999999997</x:v>
      </x:c>
      <x:c r="S4221" s="8">
        <x:v>73131.28137509828</x:v>
      </x:c>
      <x:c r="T4221" s="12">
        <x:v>259332.22302189138</x:v>
      </x:c>
      <x:c r="U4221" s="12">
        <x:v>26.25</x:v>
      </x:c>
      <x:c r="V4221" s="12">
        <x:v>52</x:v>
      </x:c>
      <x:c r="W4221" s="12">
        <x:f>NA()</x:f>
      </x:c>
    </x:row>
    <x:row r="4222">
      <x:c r="A4222">
        <x:v>203411</x:v>
      </x:c>
      <x:c r="B4222" s="1">
        <x:v>44777.69648780089</x:v>
      </x:c>
      <x:c r="C4222" s="6">
        <x:v>70.33069680666667</x:v>
      </x:c>
      <x:c r="D4222" s="14" t="s">
        <x:v>94</x:v>
      </x:c>
      <x:c r="E4222" s="15">
        <x:v>44771.473020239646</x:v>
      </x:c>
      <x:c r="F4222" t="s">
        <x:v>99</x:v>
      </x:c>
      <x:c r="G4222" s="6">
        <x:v>95.99262007890101</x:v>
      </x:c>
      <x:c r="H4222" t="s">
        <x:v>97</x:v>
      </x:c>
      <x:c r="I4222" s="6">
        <x:v>27.731825073950404</x:v>
      </x:c>
      <x:c r="J4222" t="s">
        <x:v>95</x:v>
      </x:c>
      <x:c r="K4222" s="6">
        <x:v>1017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21.077999999999996</x:v>
      </x:c>
      <x:c r="S4222" s="8">
        <x:v>73128.19366780834</x:v>
      </x:c>
      <x:c r="T4222" s="12">
        <x:v>259329.4297716357</x:v>
      </x:c>
      <x:c r="U4222" s="12">
        <x:v>26.25</x:v>
      </x:c>
      <x:c r="V4222" s="12">
        <x:v>52</x:v>
      </x:c>
      <x:c r="W4222" s="12">
        <x:f>NA()</x:f>
      </x:c>
    </x:row>
    <x:row r="4223">
      <x:c r="A4223">
        <x:v>203427</x:v>
      </x:c>
      <x:c r="B4223" s="1">
        <x:v>44777.69649899842</x:v>
      </x:c>
      <x:c r="C4223" s="6">
        <x:v>70.346821255</x:v>
      </x:c>
      <x:c r="D4223" s="14" t="s">
        <x:v>94</x:v>
      </x:c>
      <x:c r="E4223" s="15">
        <x:v>44771.473020239646</x:v>
      </x:c>
      <x:c r="F4223" t="s">
        <x:v>99</x:v>
      </x:c>
      <x:c r="G4223" s="6">
        <x:v>95.93114056521524</x:v>
      </x:c>
      <x:c r="H4223" t="s">
        <x:v>97</x:v>
      </x:c>
      <x:c r="I4223" s="6">
        <x:v>27.73401914781698</x:v>
      </x:c>
      <x:c r="J4223" t="s">
        <x:v>95</x:v>
      </x:c>
      <x:c r="K4223" s="6">
        <x:v>1017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21.084999999999997</x:v>
      </x:c>
      <x:c r="S4223" s="8">
        <x:v>73121.1093061067</x:v>
      </x:c>
      <x:c r="T4223" s="12">
        <x:v>259321.70779668554</x:v>
      </x:c>
      <x:c r="U4223" s="12">
        <x:v>26.25</x:v>
      </x:c>
      <x:c r="V4223" s="12">
        <x:v>52</x:v>
      </x:c>
      <x:c r="W4223" s="12">
        <x:f>NA()</x:f>
      </x:c>
    </x:row>
    <x:row r="4224">
      <x:c r="A4224">
        <x:v>203436</x:v>
      </x:c>
      <x:c r="B4224" s="1">
        <x:v>44777.696510710055</x:v>
      </x:c>
      <x:c r="C4224" s="6">
        <x:v>70.36368601166667</x:v>
      </x:c>
      <x:c r="D4224" s="14" t="s">
        <x:v>94</x:v>
      </x:c>
      <x:c r="E4224" s="15">
        <x:v>44771.473020239646</x:v>
      </x:c>
      <x:c r="F4224" t="s">
        <x:v>99</x:v>
      </x:c>
      <x:c r="G4224" s="6">
        <x:v>95.9574276591583</x:v>
      </x:c>
      <x:c r="H4224" t="s">
        <x:v>97</x:v>
      </x:c>
      <x:c r="I4224" s="6">
        <x:v>27.72401057594425</x:v>
      </x:c>
      <x:c r="J4224" t="s">
        <x:v>95</x:v>
      </x:c>
      <x:c r="K4224" s="6">
        <x:v>1017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21.083</x:v>
      </x:c>
      <x:c r="S4224" s="8">
        <x:v>73128.8913772264</x:v>
      </x:c>
      <x:c r="T4224" s="12">
        <x:v>259330.9597751276</x:v>
      </x:c>
      <x:c r="U4224" s="12">
        <x:v>26.25</x:v>
      </x:c>
      <x:c r="V4224" s="12">
        <x:v>52</x:v>
      </x:c>
      <x:c r="W4224" s="12">
        <x:f>NA()</x:f>
      </x:c>
    </x:row>
    <x:row r="4225">
      <x:c r="A4225">
        <x:v>203440</x:v>
      </x:c>
      <x:c r="B4225" s="1">
        <x:v>44777.6965224401</x:v>
      </x:c>
      <x:c r="C4225" s="6">
        <x:v>70.38057727666667</x:v>
      </x:c>
      <x:c r="D4225" s="14" t="s">
        <x:v>94</x:v>
      </x:c>
      <x:c r="E4225" s="15">
        <x:v>44771.473020239646</x:v>
      </x:c>
      <x:c r="F4225" t="s">
        <x:v>99</x:v>
      </x:c>
      <x:c r="G4225" s="6">
        <x:v>95.94849035534544</x:v>
      </x:c>
      <x:c r="H4225" t="s">
        <x:v>97</x:v>
      </x:c>
      <x:c r="I4225" s="6">
        <x:v>27.72449146760391</x:v>
      </x:c>
      <x:c r="J4225" t="s">
        <x:v>95</x:v>
      </x:c>
      <x:c r="K4225" s="6">
        <x:v>1017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21.083999999999996</x:v>
      </x:c>
      <x:c r="S4225" s="8">
        <x:v>73129.69785365186</x:v>
      </x:c>
      <x:c r="T4225" s="12">
        <x:v>259332.74132063065</x:v>
      </x:c>
      <x:c r="U4225" s="12">
        <x:v>26.25</x:v>
      </x:c>
      <x:c r="V4225" s="12">
        <x:v>52</x:v>
      </x:c>
      <x:c r="W4225" s="12">
        <x:f>NA()</x:f>
      </x:c>
    </x:row>
    <x:row r="4226">
      <x:c r="A4226">
        <x:v>203447</x:v>
      </x:c>
      <x:c r="B4226" s="1">
        <x:v>44777.69653415391</x:v>
      </x:c>
      <x:c r="C4226" s="6">
        <x:v>70.39744515833333</x:v>
      </x:c>
      <x:c r="D4226" s="14" t="s">
        <x:v>94</x:v>
      </x:c>
      <x:c r="E4226" s="15">
        <x:v>44771.473020239646</x:v>
      </x:c>
      <x:c r="F4226" t="s">
        <x:v>99</x:v>
      </x:c>
      <x:c r="G4226" s="6">
        <x:v>95.94991615946901</x:v>
      </x:c>
      <x:c r="H4226" t="s">
        <x:v>97</x:v>
      </x:c>
      <x:c r="I4226" s="6">
        <x:v>27.722958625678984</x:v>
      </x:c>
      <x:c r="J4226" t="s">
        <x:v>95</x:v>
      </x:c>
      <x:c r="K4226" s="6">
        <x:v>1017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21.083999999999996</x:v>
      </x:c>
      <x:c r="S4226" s="8">
        <x:v>73128.93900902466</x:v>
      </x:c>
      <x:c r="T4226" s="12">
        <x:v>259328.58357854054</x:v>
      </x:c>
      <x:c r="U4226" s="12">
        <x:v>26.25</x:v>
      </x:c>
      <x:c r="V4226" s="12">
        <x:v>52</x:v>
      </x:c>
      <x:c r="W4226" s="12">
        <x:f>NA()</x:f>
      </x:c>
    </x:row>
    <x:row r="4227">
      <x:c r="A4227">
        <x:v>203457</x:v>
      </x:c>
      <x:c r="B4227" s="1">
        <x:v>44777.696545303814</x:v>
      </x:c>
      <x:c r="C4227" s="6">
        <x:v>70.413501025</x:v>
      </x:c>
      <x:c r="D4227" s="14" t="s">
        <x:v>94</x:v>
      </x:c>
      <x:c r="E4227" s="15">
        <x:v>44771.473020239646</x:v>
      </x:c>
      <x:c r="F4227" t="s">
        <x:v>99</x:v>
      </x:c>
      <x:c r="G4227" s="6">
        <x:v>95.95293562530571</x:v>
      </x:c>
      <x:c r="H4227" t="s">
        <x:v>97</x:v>
      </x:c>
      <x:c r="I4227" s="6">
        <x:v>27.71971260979626</x:v>
      </x:c>
      <x:c r="J4227" t="s">
        <x:v>95</x:v>
      </x:c>
      <x:c r="K4227" s="6">
        <x:v>1017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21.083999999999996</x:v>
      </x:c>
      <x:c r="S4227" s="8">
        <x:v>73134.6800502746</x:v>
      </x:c>
      <x:c r="T4227" s="12">
        <x:v>259329.63125181518</x:v>
      </x:c>
      <x:c r="U4227" s="12">
        <x:v>26.25</x:v>
      </x:c>
      <x:c r="V4227" s="12">
        <x:v>52</x:v>
      </x:c>
      <x:c r="W4227" s="12">
        <x:f>NA()</x:f>
      </x:c>
    </x:row>
    <x:row r="4228">
      <x:c r="A4228">
        <x:v>203472</x:v>
      </x:c>
      <x:c r="B4228" s="1">
        <x:v>44777.69655706642</x:v>
      </x:c>
      <x:c r="C4228" s="6">
        <x:v>70.43043917666667</x:v>
      </x:c>
      <x:c r="D4228" s="14" t="s">
        <x:v>94</x:v>
      </x:c>
      <x:c r="E4228" s="15">
        <x:v>44771.473020239646</x:v>
      </x:c>
      <x:c r="F4228" t="s">
        <x:v>99</x:v>
      </x:c>
      <x:c r="G4228" s="6">
        <x:v>95.93111261531298</x:v>
      </x:c>
      <x:c r="H4228" t="s">
        <x:v>97</x:v>
      </x:c>
      <x:c r="I4228" s="6">
        <x:v>27.73404920363282</x:v>
      </x:c>
      <x:c r="J4228" t="s">
        <x:v>95</x:v>
      </x:c>
      <x:c r="K4228" s="6">
        <x:v>1017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21.084999999999997</x:v>
      </x:c>
      <x:c r="S4228" s="8">
        <x:v>73137.44222519465</x:v>
      </x:c>
      <x:c r="T4228" s="12">
        <x:v>259332.24966103508</x:v>
      </x:c>
      <x:c r="U4228" s="12">
        <x:v>26.25</x:v>
      </x:c>
      <x:c r="V4228" s="12">
        <x:v>52</x:v>
      </x:c>
      <x:c r="W4228" s="12">
        <x:f>NA()</x:f>
      </x:c>
    </x:row>
    <x:row r="4229">
      <x:c r="A4229">
        <x:v>203477</x:v>
      </x:c>
      <x:c r="B4229" s="1">
        <x:v>44777.69656881401</x:v>
      </x:c>
      <x:c r="C4229" s="6">
        <x:v>70.447355705</x:v>
      </x:c>
      <x:c r="D4229" s="14" t="s">
        <x:v>94</x:v>
      </x:c>
      <x:c r="E4229" s="15">
        <x:v>44771.473020239646</x:v>
      </x:c>
      <x:c r="F4229" t="s">
        <x:v>99</x:v>
      </x:c>
      <x:c r="G4229" s="6">
        <x:v>95.92778856960804</x:v>
      </x:c>
      <x:c r="H4229" t="s">
        <x:v>97</x:v>
      </x:c>
      <x:c r="I4229" s="6">
        <x:v>27.710245081404537</x:v>
      </x:c>
      <x:c r="J4229" t="s">
        <x:v>95</x:v>
      </x:c>
      <x:c r="K4229" s="6">
        <x:v>1017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21.087999999999997</x:v>
      </x:c>
      <x:c r="S4229" s="8">
        <x:v>73136.73171548582</x:v>
      </x:c>
      <x:c r="T4229" s="12">
        <x:v>259330.79140224916</x:v>
      </x:c>
      <x:c r="U4229" s="12">
        <x:v>26.25</x:v>
      </x:c>
      <x:c r="V4229" s="12">
        <x:v>52</x:v>
      </x:c>
      <x:c r="W4229" s="12">
        <x:f>NA()</x:f>
      </x:c>
    </x:row>
    <x:row r="4230">
      <x:c r="A4230">
        <x:v>203490</x:v>
      </x:c>
      <x:c r="B4230" s="1">
        <x:v>44777.696579960575</x:v>
      </x:c>
      <x:c r="C4230" s="6">
        <x:v>70.463406755</x:v>
      </x:c>
      <x:c r="D4230" s="14" t="s">
        <x:v>94</x:v>
      </x:c>
      <x:c r="E4230" s="15">
        <x:v>44771.473020239646</x:v>
      </x:c>
      <x:c r="F4230" t="s">
        <x:v>99</x:v>
      </x:c>
      <x:c r="G4230" s="6">
        <x:v>95.94060713114459</x:v>
      </x:c>
      <x:c r="H4230" t="s">
        <x:v>97</x:v>
      </x:c>
      <x:c r="I4230" s="6">
        <x:v>27.73296719441396</x:v>
      </x:c>
      <x:c r="J4230" t="s">
        <x:v>95</x:v>
      </x:c>
      <x:c r="K4230" s="6">
        <x:v>1017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21.083999999999996</x:v>
      </x:c>
      <x:c r="S4230" s="8">
        <x:v>73134.37025635822</x:v>
      </x:c>
      <x:c r="T4230" s="12">
        <x:v>259319.04152589693</x:v>
      </x:c>
      <x:c r="U4230" s="12">
        <x:v>26.25</x:v>
      </x:c>
      <x:c r="V4230" s="12">
        <x:v>52</x:v>
      </x:c>
      <x:c r="W4230" s="12">
        <x:f>NA()</x:f>
      </x:c>
    </x:row>
    <x:row r="4231">
      <x:c r="A4231">
        <x:v>203493</x:v>
      </x:c>
      <x:c r="B4231" s="1">
        <x:v>44777.696591682405</x:v>
      </x:c>
      <x:c r="C4231" s="6">
        <x:v>70.48028619666667</x:v>
      </x:c>
      <x:c r="D4231" s="14" t="s">
        <x:v>94</x:v>
      </x:c>
      <x:c r="E4231" s="15">
        <x:v>44771.473020239646</x:v>
      </x:c>
      <x:c r="F4231" t="s">
        <x:v>99</x:v>
      </x:c>
      <x:c r="G4231" s="6">
        <x:v>95.9364233391855</x:v>
      </x:c>
      <x:c r="H4231" t="s">
        <x:v>97</x:v>
      </x:c>
      <x:c r="I4231" s="6">
        <x:v>27.728338603360953</x:v>
      </x:c>
      <x:c r="J4231" t="s">
        <x:v>95</x:v>
      </x:c>
      <x:c r="K4231" s="6">
        <x:v>1017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21.084999999999997</x:v>
      </x:c>
      <x:c r="S4231" s="8">
        <x:v>73129.90453051853</x:v>
      </x:c>
      <x:c r="T4231" s="12">
        <x:v>259319.39090000428</x:v>
      </x:c>
      <x:c r="U4231" s="12">
        <x:v>26.25</x:v>
      </x:c>
      <x:c r="V4231" s="12">
        <x:v>52</x:v>
      </x:c>
      <x:c r="W4231" s="12">
        <x:f>NA()</x:f>
      </x:c>
    </x:row>
    <x:row r="4232">
      <x:c r="A4232">
        <x:v>203502</x:v>
      </x:c>
      <x:c r="B4232" s="1">
        <x:v>44777.69660343506</x:v>
      </x:c>
      <x:c r="C4232" s="6">
        <x:v>70.49721002166666</x:v>
      </x:c>
      <x:c r="D4232" s="14" t="s">
        <x:v>94</x:v>
      </x:c>
      <x:c r="E4232" s="15">
        <x:v>44771.473020239646</x:v>
      </x:c>
      <x:c r="F4232" t="s">
        <x:v>99</x:v>
      </x:c>
      <x:c r="G4232" s="6">
        <x:v>95.949888202188</x:v>
      </x:c>
      <x:c r="H4232" t="s">
        <x:v>97</x:v>
      </x:c>
      <x:c r="I4232" s="6">
        <x:v>27.722988681396146</x:v>
      </x:c>
      <x:c r="J4232" t="s">
        <x:v>95</x:v>
      </x:c>
      <x:c r="K4232" s="6">
        <x:v>1017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21.083999999999996</x:v>
      </x:c>
      <x:c r="S4232" s="8">
        <x:v>73135.70107595016</x:v>
      </x:c>
      <x:c r="T4232" s="12">
        <x:v>259312.9021555504</x:v>
      </x:c>
      <x:c r="U4232" s="12">
        <x:v>26.25</x:v>
      </x:c>
      <x:c r="V4232" s="12">
        <x:v>52</x:v>
      </x:c>
      <x:c r="W4232" s="12">
        <x:f>NA()</x:f>
      </x:c>
    </x:row>
    <x:row r="4233">
      <x:c r="A4233">
        <x:v>203512</x:v>
      </x:c>
      <x:c r="B4233" s="1">
        <x:v>44777.696615186</x:v>
      </x:c>
      <x:c r="C4233" s="6">
        <x:v>70.51413137</x:v>
      </x:c>
      <x:c r="D4233" s="14" t="s">
        <x:v>94</x:v>
      </x:c>
      <x:c r="E4233" s="15">
        <x:v>44771.473020239646</x:v>
      </x:c>
      <x:c r="F4233" t="s">
        <x:v>99</x:v>
      </x:c>
      <x:c r="G4233" s="6">
        <x:v>95.9300140486033</x:v>
      </x:c>
      <x:c r="H4233" t="s">
        <x:v>97</x:v>
      </x:c>
      <x:c r="I4233" s="6">
        <x:v>27.716977543295798</x:v>
      </x:c>
      <x:c r="J4233" t="s">
        <x:v>95</x:v>
      </x:c>
      <x:c r="K4233" s="6">
        <x:v>1017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21.086999999999996</x:v>
      </x:c>
      <x:c r="S4233" s="8">
        <x:v>73137.70404366442</x:v>
      </x:c>
      <x:c r="T4233" s="12">
        <x:v>259329.3896963685</x:v>
      </x:c>
      <x:c r="U4233" s="12">
        <x:v>26.25</x:v>
      </x:c>
      <x:c r="V4233" s="12">
        <x:v>52</x:v>
      </x:c>
      <x:c r="W4233" s="12">
        <x:f>NA()</x:f>
      </x:c>
    </x:row>
    <x:row r="4234">
      <x:c r="A4234">
        <x:v>203520</x:v>
      </x:c>
      <x:c r="B4234" s="1">
        <x:v>44777.69662633924</x:v>
      </x:c>
      <x:c r="C4234" s="6">
        <x:v>70.53019203166667</x:v>
      </x:c>
      <x:c r="D4234" s="14" t="s">
        <x:v>94</x:v>
      </x:c>
      <x:c r="E4234" s="15">
        <x:v>44771.473020239646</x:v>
      </x:c>
      <x:c r="F4234" t="s">
        <x:v>99</x:v>
      </x:c>
      <x:c r="G4234" s="6">
        <x:v>95.95288968034728</x:v>
      </x:c>
      <x:c r="H4234" t="s">
        <x:v>97</x:v>
      </x:c>
      <x:c r="I4234" s="6">
        <x:v>27.71063580427017</x:v>
      </x:c>
      <x:c r="J4234" t="s">
        <x:v>95</x:v>
      </x:c>
      <x:c r="K4234" s="6">
        <x:v>1017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21.084999999999997</x:v>
      </x:c>
      <x:c r="S4234" s="8">
        <x:v>73135.79515545195</x:v>
      </x:c>
      <x:c r="T4234" s="12">
        <x:v>259323.766146677</x:v>
      </x:c>
      <x:c r="U4234" s="12">
        <x:v>26.25</x:v>
      </x:c>
      <x:c r="V4234" s="12">
        <x:v>52</x:v>
      </x:c>
      <x:c r="W4234" s="12">
        <x:f>NA()</x:f>
      </x:c>
    </x:row>
    <x:row r="4235">
      <x:c r="A4235">
        <x:v>203532</x:v>
      </x:c>
      <x:c r="B4235" s="1">
        <x:v>44777.696638064364</x:v>
      </x:c>
      <x:c r="C4235" s="6">
        <x:v>70.54707621</x:v>
      </x:c>
      <x:c r="D4235" s="14" t="s">
        <x:v>94</x:v>
      </x:c>
      <x:c r="E4235" s="15">
        <x:v>44771.473020239646</x:v>
      </x:c>
      <x:c r="F4235" t="s">
        <x:v>99</x:v>
      </x:c>
      <x:c r="G4235" s="6">
        <x:v>95.96791331853623</x:v>
      </x:c>
      <x:c r="H4235" t="s">
        <x:v>97</x:v>
      </x:c>
      <x:c r="I4235" s="6">
        <x:v>27.712739697405596</x:v>
      </x:c>
      <x:c r="J4235" t="s">
        <x:v>95</x:v>
      </x:c>
      <x:c r="K4235" s="6">
        <x:v>1017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21.083</x:v>
      </x:c>
      <x:c r="S4235" s="8">
        <x:v>73134.5172366177</x:v>
      </x:c>
      <x:c r="T4235" s="12">
        <x:v>259324.98075098576</x:v>
      </x:c>
      <x:c r="U4235" s="12">
        <x:v>26.25</x:v>
      </x:c>
      <x:c r="V4235" s="12">
        <x:v>52</x:v>
      </x:c>
      <x:c r="W4235" s="12">
        <x:f>NA()</x:f>
      </x:c>
    </x:row>
    <x:row r="4236">
      <x:c r="A4236">
        <x:v>203544</x:v>
      </x:c>
      <x:c r="B4236" s="1">
        <x:v>44777.69664980219</x:v>
      </x:c>
      <x:c r="C4236" s="6">
        <x:v>70.56397867833333</x:v>
      </x:c>
      <x:c r="D4236" s="14" t="s">
        <x:v>94</x:v>
      </x:c>
      <x:c r="E4236" s="15">
        <x:v>44771.473020239646</x:v>
      </x:c>
      <x:c r="F4236" t="s">
        <x:v>99</x:v>
      </x:c>
      <x:c r="G4236" s="6">
        <x:v>95.9646136262812</x:v>
      </x:c>
      <x:c r="H4236" t="s">
        <x:v>97</x:v>
      </x:c>
      <x:c r="I4236" s="6">
        <x:v>27.71628626310394</x:v>
      </x:c>
      <x:c r="J4236" t="s">
        <x:v>95</x:v>
      </x:c>
      <x:c r="K4236" s="6">
        <x:v>1017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21.083</x:v>
      </x:c>
      <x:c r="S4236" s="8">
        <x:v>73134.54005827842</x:v>
      </x:c>
      <x:c r="T4236" s="12">
        <x:v>259320.69932468235</x:v>
      </x:c>
      <x:c r="U4236" s="12">
        <x:v>26.25</x:v>
      </x:c>
      <x:c r="V4236" s="12">
        <x:v>52</x:v>
      </x:c>
      <x:c r="W4236" s="12">
        <x:f>NA()</x:f>
      </x:c>
    </x:row>
    <x:row r="4237">
      <x:c r="A4237">
        <x:v>203553</x:v>
      </x:c>
      <x:c r="B4237" s="1">
        <x:v>44777.69666096389</x:v>
      </x:c>
      <x:c r="C4237" s="6">
        <x:v>70.580051525</x:v>
      </x:c>
      <x:c r="D4237" s="14" t="s">
        <x:v>94</x:v>
      </x:c>
      <x:c r="E4237" s="15">
        <x:v>44771.473020239646</x:v>
      </x:c>
      <x:c r="F4237" t="s">
        <x:v>99</x:v>
      </x:c>
      <x:c r="G4237" s="6">
        <x:v>95.93068491831495</x:v>
      </x:c>
      <x:c r="H4237" t="s">
        <x:v>97</x:v>
      </x:c>
      <x:c r="I4237" s="6">
        <x:v>27.716256207446804</x:v>
      </x:c>
      <x:c r="J4237" t="s">
        <x:v>95</x:v>
      </x:c>
      <x:c r="K4237" s="6">
        <x:v>1017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21.086999999999996</x:v>
      </x:c>
      <x:c r="S4237" s="8">
        <x:v>73122.92230645774</x:v>
      </x:c>
      <x:c r="T4237" s="12">
        <x:v>259320.7446141479</x:v>
      </x:c>
      <x:c r="U4237" s="12">
        <x:v>26.25</x:v>
      </x:c>
      <x:c r="V4237" s="12">
        <x:v>52</x:v>
      </x:c>
      <x:c r="W4237" s="12">
        <x:f>NA()</x:f>
      </x:c>
    </x:row>
    <x:row r="4238">
      <x:c r="A4238">
        <x:v>203562</x:v>
      </x:c>
      <x:c r="B4238" s="1">
        <x:v>44777.6966728049</x:v>
      </x:c>
      <x:c r="C4238" s="6">
        <x:v>70.59710258166666</x:v>
      </x:c>
      <x:c r="D4238" s="14" t="s">
        <x:v>94</x:v>
      </x:c>
      <x:c r="E4238" s="15">
        <x:v>44771.473020239646</x:v>
      </x:c>
      <x:c r="F4238" t="s">
        <x:v>99</x:v>
      </x:c>
      <x:c r="G4238" s="6">
        <x:v>95.8801864438221</x:v>
      </x:c>
      <x:c r="H4238" t="s">
        <x:v>97</x:v>
      </x:c>
      <x:c r="I4238" s="6">
        <x:v>27.72494230359689</x:v>
      </x:c>
      <x:c r="J4238" t="s">
        <x:v>95</x:v>
      </x:c>
      <x:c r="K4238" s="6">
        <x:v>1017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21.091999999999995</x:v>
      </x:c>
      <x:c r="S4238" s="8">
        <x:v>73127.7393591556</x:v>
      </x:c>
      <x:c r="T4238" s="12">
        <x:v>259305.16895058224</x:v>
      </x:c>
      <x:c r="U4238" s="12">
        <x:v>26.25</x:v>
      </x:c>
      <x:c r="V4238" s="12">
        <x:v>52</x:v>
      </x:c>
      <x:c r="W4238" s="12">
        <x:f>NA()</x:f>
      </x:c>
    </x:row>
    <x:row r="4239">
      <x:c r="A4239">
        <x:v>203565</x:v>
      </x:c>
      <x:c r="B4239" s="1">
        <x:v>44777.69668451497</x:v>
      </x:c>
      <x:c r="C4239" s="6">
        <x:v>70.61396509</x:v>
      </x:c>
      <x:c r="D4239" s="14" t="s">
        <x:v>94</x:v>
      </x:c>
      <x:c r="E4239" s="15">
        <x:v>44771.473020239646</x:v>
      </x:c>
      <x:c r="F4239" t="s">
        <x:v>99</x:v>
      </x:c>
      <x:c r="G4239" s="6">
        <x:v>95.92436787001002</x:v>
      </x:c>
      <x:c r="H4239" t="s">
        <x:v>97</x:v>
      </x:c>
      <x:c r="I4239" s="6">
        <x:v>27.723048792831833</x:v>
      </x:c>
      <x:c r="J4239" t="s">
        <x:v>95</x:v>
      </x:c>
      <x:c r="K4239" s="6">
        <x:v>1017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21.086999999999996</x:v>
      </x:c>
      <x:c r="S4239" s="8">
        <x:v>73134.3984703124</x:v>
      </x:c>
      <x:c r="T4239" s="12">
        <x:v>259315.10814186942</x:v>
      </x:c>
      <x:c r="U4239" s="12">
        <x:v>26.25</x:v>
      </x:c>
      <x:c r="V4239" s="12">
        <x:v>52</x:v>
      </x:c>
      <x:c r="W4239" s="12">
        <x:f>NA()</x:f>
      </x:c>
    </x:row>
    <x:row r="4240">
      <x:c r="A4240">
        <x:v>203572</x:v>
      </x:c>
      <x:c r="B4240" s="1">
        <x:v>44777.696695666855</x:v>
      </x:c>
      <x:c r="C4240" s="6">
        <x:v>70.63002379666666</x:v>
      </x:c>
      <x:c r="D4240" s="14" t="s">
        <x:v>94</x:v>
      </x:c>
      <x:c r="E4240" s="15">
        <x:v>44771.473020239646</x:v>
      </x:c>
      <x:c r="F4240" t="s">
        <x:v>99</x:v>
      </x:c>
      <x:c r="G4240" s="6">
        <x:v>95.90731259059542</x:v>
      </x:c>
      <x:c r="H4240" t="s">
        <x:v>97</x:v>
      </x:c>
      <x:c r="I4240" s="6">
        <x:v>27.723138959986954</x:v>
      </x:c>
      <x:c r="J4240" t="s">
        <x:v>95</x:v>
      </x:c>
      <x:c r="K4240" s="6">
        <x:v>1017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21.088999999999995</x:v>
      </x:c>
      <x:c r="S4240" s="8">
        <x:v>73131.85289907976</x:v>
      </x:c>
      <x:c r="T4240" s="12">
        <x:v>259308.9882987505</x:v>
      </x:c>
      <x:c r="U4240" s="12">
        <x:v>26.25</x:v>
      </x:c>
      <x:c r="V4240" s="12">
        <x:v>52</x:v>
      </x:c>
      <x:c r="W4240" s="12">
        <x:f>NA()</x:f>
      </x:c>
    </x:row>
    <x:row r="4241">
      <x:c r="A4241">
        <x:v>203581</x:v>
      </x:c>
      <x:c r="B4241" s="1">
        <x:v>44777.696707421055</x:v>
      </x:c>
      <x:c r="C4241" s="6">
        <x:v>70.64694984833334</x:v>
      </x:c>
      <x:c r="D4241" s="14" t="s">
        <x:v>94</x:v>
      </x:c>
      <x:c r="E4241" s="15">
        <x:v>44771.473020239646</x:v>
      </x:c>
      <x:c r="F4241" t="s">
        <x:v>99</x:v>
      </x:c>
      <x:c r="G4241" s="6">
        <x:v>95.92274679179873</x:v>
      </x:c>
      <x:c r="H4241" t="s">
        <x:v>97</x:v>
      </x:c>
      <x:c r="I4241" s="6">
        <x:v>27.724792024926046</x:v>
      </x:c>
      <x:c r="J4241" t="s">
        <x:v>95</x:v>
      </x:c>
      <x:c r="K4241" s="6">
        <x:v>1017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21.086999999999996</x:v>
      </x:c>
      <x:c r="S4241" s="8">
        <x:v>73134.71101435382</x:v>
      </x:c>
      <x:c r="T4241" s="12">
        <x:v>259319.60661018247</x:v>
      </x:c>
      <x:c r="U4241" s="12">
        <x:v>26.25</x:v>
      </x:c>
      <x:c r="V4241" s="12">
        <x:v>52</x:v>
      </x:c>
      <x:c r="W4241" s="12">
        <x:f>NA()</x:f>
      </x:c>
    </x:row>
    <x:row r="4242">
      <x:c r="A4242">
        <x:v>203597</x:v>
      </x:c>
      <x:c r="B4242" s="1">
        <x:v>44777.69671915911</x:v>
      </x:c>
      <x:c r="C4242" s="6">
        <x:v>70.66385265</x:v>
      </x:c>
      <x:c r="D4242" s="14" t="s">
        <x:v>94</x:v>
      </x:c>
      <x:c r="E4242" s="15">
        <x:v>44771.473020239646</x:v>
      </x:c>
      <x:c r="F4242" t="s">
        <x:v>99</x:v>
      </x:c>
      <x:c r="G4242" s="6">
        <x:v>95.95178932806324</x:v>
      </x:c>
      <x:c r="H4242" t="s">
        <x:v>97</x:v>
      </x:c>
      <x:c r="I4242" s="6">
        <x:v>27.720944893233536</x:v>
      </x:c>
      <x:c r="J4242" t="s">
        <x:v>95</x:v>
      </x:c>
      <x:c r="K4242" s="6">
        <x:v>1017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21.083999999999996</x:v>
      </x:c>
      <x:c r="S4242" s="8">
        <x:v>73142.95865835654</x:v>
      </x:c>
      <x:c r="T4242" s="12">
        <x:v>259319.35609068137</x:v>
      </x:c>
      <x:c r="U4242" s="12">
        <x:v>26.25</x:v>
      </x:c>
      <x:c r="V4242" s="12">
        <x:v>52</x:v>
      </x:c>
      <x:c r="W4242" s="12">
        <x:f>NA()</x:f>
      </x:c>
    </x:row>
    <x:row r="4243">
      <x:c r="A4243">
        <x:v>203605</x:v>
      </x:c>
      <x:c r="B4243" s="1">
        <x:v>44777.69673092274</x:v>
      </x:c>
      <x:c r="C4243" s="6">
        <x:v>70.68079227833333</x:v>
      </x:c>
      <x:c r="D4243" s="14" t="s">
        <x:v>94</x:v>
      </x:c>
      <x:c r="E4243" s="15">
        <x:v>44771.473020239646</x:v>
      </x:c>
      <x:c r="F4243" t="s">
        <x:v>99</x:v>
      </x:c>
      <x:c r="G4243" s="6">
        <x:v>95.9232778296602</x:v>
      </x:c>
      <x:c r="H4243" t="s">
        <x:v>97</x:v>
      </x:c>
      <x:c r="I4243" s="6">
        <x:v>27.724220966036683</x:v>
      </x:c>
      <x:c r="J4243" t="s">
        <x:v>95</x:v>
      </x:c>
      <x:c r="K4243" s="6">
        <x:v>1017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21.086999999999996</x:v>
      </x:c>
      <x:c r="S4243" s="8">
        <x:v>73135.02420764291</x:v>
      </x:c>
      <x:c r="T4243" s="12">
        <x:v>259323.61764317832</x:v>
      </x:c>
      <x:c r="U4243" s="12">
        <x:v>26.25</x:v>
      </x:c>
      <x:c r="V4243" s="12">
        <x:v>52</x:v>
      </x:c>
      <x:c r="W4243" s="12">
        <x:f>NA()</x:f>
      </x:c>
    </x:row>
    <x:row r="4244">
      <x:c r="A4244">
        <x:v>203610</x:v>
      </x:c>
      <x:c r="B4244" s="1">
        <x:v>44777.69674206753</x:v>
      </x:c>
      <x:c r="C4244" s="6">
        <x:v>70.69684076666667</x:v>
      </x:c>
      <x:c r="D4244" s="14" t="s">
        <x:v>94</x:v>
      </x:c>
      <x:c r="E4244" s="15">
        <x:v>44771.473020239646</x:v>
      </x:c>
      <x:c r="F4244" t="s">
        <x:v>99</x:v>
      </x:c>
      <x:c r="G4244" s="6">
        <x:v>95.91535066263992</x:v>
      </x:c>
      <x:c r="H4244" t="s">
        <x:v>97</x:v>
      </x:c>
      <x:c r="I4244" s="6">
        <x:v>27.723619851521107</x:v>
      </x:c>
      <x:c r="J4244" t="s">
        <x:v>95</x:v>
      </x:c>
      <x:c r="K4244" s="6">
        <x:v>1017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21.087999999999997</x:v>
      </x:c>
      <x:c r="S4244" s="8">
        <x:v>73135.88201906836</x:v>
      </x:c>
      <x:c r="T4244" s="12">
        <x:v>259322.37266570923</x:v>
      </x:c>
      <x:c r="U4244" s="12">
        <x:v>26.25</x:v>
      </x:c>
      <x:c r="V4244" s="12">
        <x:v>52</x:v>
      </x:c>
      <x:c r="W4244" s="12">
        <x:f>NA()</x:f>
      </x:c>
    </x:row>
    <x:row r="4245">
      <x:c r="A4245">
        <x:v>203619</x:v>
      </x:c>
      <x:c r="B4245" s="1">
        <x:v>44777.69675383824</x:v>
      </x:c>
      <x:c r="C4245" s="6">
        <x:v>70.713790605</x:v>
      </x:c>
      <x:c r="D4245" s="14" t="s">
        <x:v>94</x:v>
      </x:c>
      <x:c r="E4245" s="15">
        <x:v>44771.473020239646</x:v>
      </x:c>
      <x:c r="F4245" t="s">
        <x:v>99</x:v>
      </x:c>
      <x:c r="G4245" s="6">
        <x:v>95.92621260045155</x:v>
      </x:c>
      <x:c r="H4245" t="s">
        <x:v>97</x:v>
      </x:c>
      <x:c r="I4245" s="6">
        <x:v>27.721065116032605</x:v>
      </x:c>
      <x:c r="J4245" t="s">
        <x:v>95</x:v>
      </x:c>
      <x:c r="K4245" s="6">
        <x:v>1017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21.086999999999996</x:v>
      </x:c>
      <x:c r="S4245" s="8">
        <x:v>73139.5561579505</x:v>
      </x:c>
      <x:c r="T4245" s="12">
        <x:v>259324.30986980797</x:v>
      </x:c>
      <x:c r="U4245" s="12">
        <x:v>26.25</x:v>
      </x:c>
      <x:c r="V4245" s="12">
        <x:v>52</x:v>
      </x:c>
      <x:c r="W4245" s="12">
        <x:f>NA()</x:f>
      </x:c>
    </x:row>
    <x:row r="4246">
      <x:c r="A4246">
        <x:v>203630</x:v>
      </x:c>
      <x:c r="B4246" s="1">
        <x:v>44777.69676556445</x:v>
      </x:c>
      <x:c r="C4246" s="6">
        <x:v>70.73067633833334</x:v>
      </x:c>
      <x:c r="D4246" s="14" t="s">
        <x:v>94</x:v>
      </x:c>
      <x:c r="E4246" s="15">
        <x:v>44771.473020239646</x:v>
      </x:c>
      <x:c r="F4246" t="s">
        <x:v>99</x:v>
      </x:c>
      <x:c r="G4246" s="6">
        <x:v>95.9300140486033</x:v>
      </x:c>
      <x:c r="H4246" t="s">
        <x:v>97</x:v>
      </x:c>
      <x:c r="I4246" s="6">
        <x:v>27.716977543295798</x:v>
      </x:c>
      <x:c r="J4246" t="s">
        <x:v>95</x:v>
      </x:c>
      <x:c r="K4246" s="6">
        <x:v>1017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21.086999999999996</x:v>
      </x:c>
      <x:c r="S4246" s="8">
        <x:v>73136.09426575997</x:v>
      </x:c>
      <x:c r="T4246" s="12">
        <x:v>259313.47109530977</x:v>
      </x:c>
      <x:c r="U4246" s="12">
        <x:v>26.25</x:v>
      </x:c>
      <x:c r="V4246" s="12">
        <x:v>52</x:v>
      </x:c>
      <x:c r="W4246" s="12">
        <x:f>NA()</x:f>
      </x:c>
    </x:row>
    <x:row r="4247">
      <x:c r="A4247">
        <x:v>203639</x:v>
      </x:c>
      <x:c r="B4247" s="1">
        <x:v>44777.69677672772</x:v>
      </x:c>
      <x:c r="C4247" s="6">
        <x:v>70.746751435</x:v>
      </x:c>
      <x:c r="D4247" s="14" t="s">
        <x:v>94</x:v>
      </x:c>
      <x:c r="E4247" s="15">
        <x:v>44771.473020239646</x:v>
      </x:c>
      <x:c r="F4247" t="s">
        <x:v>99</x:v>
      </x:c>
      <x:c r="G4247" s="6">
        <x:v>95.88762436947087</x:v>
      </x:c>
      <x:c r="H4247" t="s">
        <x:v>97</x:v>
      </x:c>
      <x:c r="I4247" s="6">
        <x:v>27.73519132485353</x:v>
      </x:c>
      <x:c r="J4247" t="s">
        <x:v>95</x:v>
      </x:c>
      <x:c r="K4247" s="6">
        <x:v>1017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21.089999999999996</x:v>
      </x:c>
      <x:c r="S4247" s="8">
        <x:v>73131.97240602643</x:v>
      </x:c>
      <x:c r="T4247" s="12">
        <x:v>259306.91881279112</x:v>
      </x:c>
      <x:c r="U4247" s="12">
        <x:v>26.25</x:v>
      </x:c>
      <x:c r="V4247" s="12">
        <x:v>52</x:v>
      </x:c>
      <x:c r="W4247" s="12">
        <x:f>NA()</x:f>
      </x:c>
    </x:row>
    <x:row r="4248">
      <x:c r="A4248">
        <x:v>203645</x:v>
      </x:c>
      <x:c r="B4248" s="1">
        <x:v>44777.696788459456</x:v>
      </x:c>
      <x:c r="C4248" s="6">
        <x:v>70.76364515</x:v>
      </x:c>
      <x:c r="D4248" s="14" t="s">
        <x:v>94</x:v>
      </x:c>
      <x:c r="E4248" s="15">
        <x:v>44771.473020239646</x:v>
      </x:c>
      <x:c r="F4248" t="s">
        <x:v>99</x:v>
      </x:c>
      <x:c r="G4248" s="6">
        <x:v>95.87387299957078</x:v>
      </x:c>
      <x:c r="H4248" t="s">
        <x:v>97</x:v>
      </x:c>
      <x:c r="I4248" s="6">
        <x:v>27.73173490656245</x:v>
      </x:c>
      <x:c r="J4248" t="s">
        <x:v>95</x:v>
      </x:c>
      <x:c r="K4248" s="6">
        <x:v>1017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21.091999999999995</x:v>
      </x:c>
      <x:c r="S4248" s="8">
        <x:v>73133.72119133154</x:v>
      </x:c>
      <x:c r="T4248" s="12">
        <x:v>259311.27554111744</x:v>
      </x:c>
      <x:c r="U4248" s="12">
        <x:v>26.25</x:v>
      </x:c>
      <x:c r="V4248" s="12">
        <x:v>52</x:v>
      </x:c>
      <x:c r="W4248" s="12">
        <x:f>NA()</x:f>
      </x:c>
    </x:row>
    <x:row r="4249">
      <x:c r="A4249">
        <x:v>203656</x:v>
      </x:c>
      <x:c r="B4249" s="1">
        <x:v>44777.696800174665</x:v>
      </x:c>
      <x:c r="C4249" s="6">
        <x:v>70.78051505</x:v>
      </x:c>
      <x:c r="D4249" s="14" t="s">
        <x:v>94</x:v>
      </x:c>
      <x:c r="E4249" s="15">
        <x:v>44771.473020239646</x:v>
      </x:c>
      <x:c r="F4249" t="s">
        <x:v>99</x:v>
      </x:c>
      <x:c r="G4249" s="6">
        <x:v>95.93659105419188</x:v>
      </x:c>
      <x:c r="H4249" t="s">
        <x:v>97</x:v>
      </x:c>
      <x:c r="I4249" s="6">
        <x:v>27.728158268774223</x:v>
      </x:c>
      <x:c r="J4249" t="s">
        <x:v>95</x:v>
      </x:c>
      <x:c r="K4249" s="6">
        <x:v>1017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21.084999999999997</x:v>
      </x:c>
      <x:c r="S4249" s="8">
        <x:v>73135.35455619382</x:v>
      </x:c>
      <x:c r="T4249" s="12">
        <x:v>259313.12728120922</x:v>
      </x:c>
      <x:c r="U4249" s="12">
        <x:v>26.25</x:v>
      </x:c>
      <x:c r="V4249" s="12">
        <x:v>52</x:v>
      </x:c>
      <x:c r="W4249" s="12">
        <x:f>NA()</x:f>
      </x:c>
    </x:row>
    <x:row r="4250">
      <x:c r="A4250">
        <x:v>203665</x:v>
      </x:c>
      <x:c r="B4250" s="1">
        <x:v>44777.69681190426</x:v>
      </x:c>
      <x:c r="C4250" s="6">
        <x:v>70.79740566333334</x:v>
      </x:c>
      <x:c r="D4250" s="14" t="s">
        <x:v>94</x:v>
      </x:c>
      <x:c r="E4250" s="15">
        <x:v>44771.473020239646</x:v>
      </x:c>
      <x:c r="F4250" t="s">
        <x:v>99</x:v>
      </x:c>
      <x:c r="G4250" s="6">
        <x:v>95.93264166605721</x:v>
      </x:c>
      <x:c r="H4250" t="s">
        <x:v>97</x:v>
      </x:c>
      <x:c r="I4250" s="6">
        <x:v>27.714152312106762</x:v>
      </x:c>
      <x:c r="J4250" t="s">
        <x:v>95</x:v>
      </x:c>
      <x:c r="K4250" s="6">
        <x:v>1017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21.086999999999996</x:v>
      </x:c>
      <x:c r="S4250" s="8">
        <x:v>73130.41982318323</x:v>
      </x:c>
      <x:c r="T4250" s="12">
        <x:v>259323.78302304217</x:v>
      </x:c>
      <x:c r="U4250" s="12">
        <x:v>26.25</x:v>
      </x:c>
      <x:c r="V4250" s="12">
        <x:v>52</x:v>
      </x:c>
      <x:c r="W4250" s="12">
        <x:f>NA()</x:f>
      </x:c>
    </x:row>
    <x:row r="4251">
      <x:c r="A4251">
        <x:v>203673</x:v>
      </x:c>
      <x:c r="B4251" s="1">
        <x:v>44777.69682306</x:v>
      </x:c>
      <x:c r="C4251" s="6">
        <x:v>70.81346993166666</x:v>
      </x:c>
      <x:c r="D4251" s="14" t="s">
        <x:v>94</x:v>
      </x:c>
      <x:c r="E4251" s="15">
        <x:v>44771.473020239646</x:v>
      </x:c>
      <x:c r="F4251" t="s">
        <x:v>99</x:v>
      </x:c>
      <x:c r="G4251" s="6">
        <x:v>95.91299333147032</x:v>
      </x:c>
      <x:c r="H4251" t="s">
        <x:v>97</x:v>
      </x:c>
      <x:c r="I4251" s="6">
        <x:v>27.735281492334252</x:v>
      </x:c>
      <x:c r="J4251" t="s">
        <x:v>95</x:v>
      </x:c>
      <x:c r="K4251" s="6">
        <x:v>1017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21.086999999999996</x:v>
      </x:c>
      <x:c r="S4251" s="8">
        <x:v>73138.49523967344</x:v>
      </x:c>
      <x:c r="T4251" s="12">
        <x:v>259315.2152164305</x:v>
      </x:c>
      <x:c r="U4251" s="12">
        <x:v>26.25</x:v>
      </x:c>
      <x:c r="V4251" s="12">
        <x:v>52</x:v>
      </x:c>
      <x:c r="W4251" s="12">
        <x:f>NA()</x:f>
      </x:c>
    </x:row>
    <x:row r="4252">
      <x:c r="A4252">
        <x:v>203689</x:v>
      </x:c>
      <x:c r="B4252" s="1">
        <x:v>44777.6968347911</x:v>
      </x:c>
      <x:c r="C4252" s="6">
        <x:v>70.83036272</x:v>
      </x:c>
      <x:c r="D4252" s="14" t="s">
        <x:v>94</x:v>
      </x:c>
      <x:c r="E4252" s="15">
        <x:v>44771.473020239646</x:v>
      </x:c>
      <x:c r="F4252" t="s">
        <x:v>99</x:v>
      </x:c>
      <x:c r="G4252" s="6">
        <x:v>95.889506823343</x:v>
      </x:c>
      <x:c r="H4252" t="s">
        <x:v>97</x:v>
      </x:c>
      <x:c r="I4252" s="6">
        <x:v>27.724040631670505</x:v>
      </x:c>
      <x:c r="J4252" t="s">
        <x:v>95</x:v>
      </x:c>
      <x:c r="K4252" s="6">
        <x:v>1017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21.090999999999998</x:v>
      </x:c>
      <x:c r="S4252" s="8">
        <x:v>73136.16331042306</x:v>
      </x:c>
      <x:c r="T4252" s="12">
        <x:v>259315.57050103755</x:v>
      </x:c>
      <x:c r="U4252" s="12">
        <x:v>26.25</x:v>
      </x:c>
      <x:c r="V4252" s="12">
        <x:v>52</x:v>
      </x:c>
      <x:c r="W4252" s="12">
        <x:f>NA()</x:f>
      </x:c>
    </x:row>
    <x:row r="4253">
      <x:c r="A4253">
        <x:v>203684</x:v>
      </x:c>
      <x:c r="B4253" s="1">
        <x:v>44777.69684612148</x:v>
      </x:c>
      <x:c r="C4253" s="6">
        <x:v>70.846678465</x:v>
      </x:c>
      <x:c r="D4253" s="14" t="s">
        <x:v>94</x:v>
      </x:c>
      <x:c r="E4253" s="15">
        <x:v>44771.473020239646</x:v>
      </x:c>
      <x:c r="F4253" t="s">
        <x:v>99</x:v>
      </x:c>
      <x:c r="G4253" s="6">
        <x:v>95.97861459844871</x:v>
      </x:c>
      <x:c r="H4253" t="s">
        <x:v>97</x:v>
      </x:c>
      <x:c r="I4253" s="6">
        <x:v>27.7103653038198</x:v>
      </x:c>
      <x:c r="J4253" t="s">
        <x:v>95</x:v>
      </x:c>
      <x:c r="K4253" s="6">
        <x:v>1017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21.081999999999997</x:v>
      </x:c>
      <x:c r="S4253" s="8">
        <x:v>73134.58182996645</x:v>
      </x:c>
      <x:c r="T4253" s="12">
        <x:v>259310.95804134005</x:v>
      </x:c>
      <x:c r="U4253" s="12">
        <x:v>26.25</x:v>
      </x:c>
      <x:c r="V4253" s="12">
        <x:v>52</x:v>
      </x:c>
      <x:c r="W4253" s="12">
        <x:f>NA()</x:f>
      </x:c>
    </x:row>
    <x:row r="4254">
      <x:c r="A4254">
        <x:v>203697</x:v>
      </x:c>
      <x:c r="B4254" s="1">
        <x:v>44777.69685785197</x:v>
      </x:c>
      <x:c r="C4254" s="6">
        <x:v>70.86357036833333</x:v>
      </x:c>
      <x:c r="D4254" s="14" t="s">
        <x:v>94</x:v>
      </x:c>
      <x:c r="E4254" s="15">
        <x:v>44771.473020239646</x:v>
      </x:c>
      <x:c r="F4254" t="s">
        <x:v>99</x:v>
      </x:c>
      <x:c r="G4254" s="6">
        <x:v>95.96392445538713</x:v>
      </x:c>
      <x:c r="H4254" t="s">
        <x:v>97</x:v>
      </x:c>
      <x:c r="I4254" s="6">
        <x:v>27.707900745166626</x:v>
      </x:c>
      <x:c r="J4254" t="s">
        <x:v>95</x:v>
      </x:c>
      <x:c r="K4254" s="6">
        <x:v>1017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21.083999999999996</x:v>
      </x:c>
      <x:c r="S4254" s="8">
        <x:v>73139.19267340814</x:v>
      </x:c>
      <x:c r="T4254" s="12">
        <x:v>259315.02100636353</x:v>
      </x:c>
      <x:c r="U4254" s="12">
        <x:v>26.25</x:v>
      </x:c>
      <x:c r="V4254" s="12">
        <x:v>52</x:v>
      </x:c>
      <x:c r="W4254" s="12">
        <x:f>NA()</x:f>
      </x:c>
    </x:row>
    <x:row r="4255">
      <x:c r="A4255">
        <x:v>203707</x:v>
      </x:c>
      <x:c r="B4255" s="1">
        <x:v>44777.69686959972</x:v>
      </x:c>
      <x:c r="C4255" s="6">
        <x:v>70.88048713166667</x:v>
      </x:c>
      <x:c r="D4255" s="14" t="s">
        <x:v>94</x:v>
      </x:c>
      <x:c r="E4255" s="15">
        <x:v>44771.473020239646</x:v>
      </x:c>
      <x:c r="F4255" t="s">
        <x:v>99</x:v>
      </x:c>
      <x:c r="G4255" s="6">
        <x:v>95.94294674767507</x:v>
      </x:c>
      <x:c r="H4255" t="s">
        <x:v>97</x:v>
      </x:c>
      <x:c r="I4255" s="6">
        <x:v>27.712198696187443</x:v>
      </x:c>
      <x:c r="J4255" t="s">
        <x:v>95</x:v>
      </x:c>
      <x:c r="K4255" s="6">
        <x:v>1017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21.085999999999995</x:v>
      </x:c>
      <x:c r="S4255" s="8">
        <x:v>73137.19741539941</x:v>
      </x:c>
      <x:c r="T4255" s="12">
        <x:v>259311.11632044698</x:v>
      </x:c>
      <x:c r="U4255" s="12">
        <x:v>26.25</x:v>
      </x:c>
      <x:c r="V4255" s="12">
        <x:v>52</x:v>
      </x:c>
      <x:c r="W4255" s="12">
        <x:f>NA()</x:f>
      </x:c>
    </x:row>
    <x:row r="4256">
      <x:c r="A4256">
        <x:v>203715</x:v>
      </x:c>
      <x:c r="B4256" s="1">
        <x:v>44777.69688134693</x:v>
      </x:c>
      <x:c r="C4256" s="6">
        <x:v>70.89740310833334</x:v>
      </x:c>
      <x:c r="D4256" s="14" t="s">
        <x:v>94</x:v>
      </x:c>
      <x:c r="E4256" s="15">
        <x:v>44771.473020239646</x:v>
      </x:c>
      <x:c r="F4256" t="s">
        <x:v>99</x:v>
      </x:c>
      <x:c r="G4256" s="6">
        <x:v>95.91279772014119</x:v>
      </x:c>
      <x:c r="H4256" t="s">
        <x:v>97</x:v>
      </x:c>
      <x:c r="I4256" s="6">
        <x:v>27.735491883133818</x:v>
      </x:c>
      <x:c r="J4256" t="s">
        <x:v>95</x:v>
      </x:c>
      <x:c r="K4256" s="6">
        <x:v>1017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21.086999999999996</x:v>
      </x:c>
      <x:c r="S4256" s="8">
        <x:v>73137.08929116194</x:v>
      </x:c>
      <x:c r="T4256" s="12">
        <x:v>259310.70734801743</x:v>
      </x:c>
      <x:c r="U4256" s="12">
        <x:v>26.25</x:v>
      </x:c>
      <x:c r="V4256" s="12">
        <x:v>52</x:v>
      </x:c>
      <x:c r="W4256" s="12">
        <x:f>NA()</x:f>
      </x:c>
    </x:row>
    <x:row r="4257">
      <x:c r="A4257">
        <x:v>203724</x:v>
      </x:c>
      <x:c r="B4257" s="1">
        <x:v>44777.696892520544</x:v>
      </x:c>
      <x:c r="C4257" s="6">
        <x:v>70.91349311333333</x:v>
      </x:c>
      <x:c r="D4257" s="14" t="s">
        <x:v>94</x:v>
      </x:c>
      <x:c r="E4257" s="15">
        <x:v>44771.473020239646</x:v>
      </x:c>
      <x:c r="F4257" t="s">
        <x:v>99</x:v>
      </x:c>
      <x:c r="G4257" s="6">
        <x:v>95.90434045450701</x:v>
      </x:c>
      <x:c r="H4257" t="s">
        <x:v>97</x:v>
      </x:c>
      <x:c r="I4257" s="6">
        <x:v>27.735461827304334</x:v>
      </x:c>
      <x:c r="J4257" t="s">
        <x:v>95</x:v>
      </x:c>
      <x:c r="K4257" s="6">
        <x:v>1017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21.087999999999997</x:v>
      </x:c>
      <x:c r="S4257" s="8">
        <x:v>73133.73546446743</x:v>
      </x:c>
      <x:c r="T4257" s="12">
        <x:v>259305.63056066167</x:v>
      </x:c>
      <x:c r="U4257" s="12">
        <x:v>26.25</x:v>
      </x:c>
      <x:c r="V4257" s="12">
        <x:v>52</x:v>
      </x:c>
      <x:c r="W4257" s="12">
        <x:f>NA()</x:f>
      </x:c>
    </x:row>
    <x:row r="4258">
      <x:c r="A4258">
        <x:v>203728</x:v>
      </x:c>
      <x:c r="B4258" s="1">
        <x:v>44777.6969042495</x:v>
      </x:c>
      <x:c r="C4258" s="6">
        <x:v>70.93038281833333</x:v>
      </x:c>
      <x:c r="D4258" s="14" t="s">
        <x:v>94</x:v>
      </x:c>
      <x:c r="E4258" s="15">
        <x:v>44771.473020239646</x:v>
      </x:c>
      <x:c r="F4258" t="s">
        <x:v>99</x:v>
      </x:c>
      <x:c r="G4258" s="6">
        <x:v>95.96686932660201</x:v>
      </x:c>
      <x:c r="H4258" t="s">
        <x:v>97</x:v>
      </x:c>
      <x:c r="I4258" s="6">
        <x:v>27.722988681396146</x:v>
      </x:c>
      <x:c r="J4258" t="s">
        <x:v>95</x:v>
      </x:c>
      <x:c r="K4258" s="6">
        <x:v>1017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21.081999999999997</x:v>
      </x:c>
      <x:c r="S4258" s="8">
        <x:v>73126.34596733896</x:v>
      </x:c>
      <x:c r="T4258" s="12">
        <x:v>259306.72837994833</x:v>
      </x:c>
      <x:c r="U4258" s="12">
        <x:v>26.25</x:v>
      </x:c>
      <x:c r="V4258" s="12">
        <x:v>52</x:v>
      </x:c>
      <x:c r="W4258" s="12">
        <x:f>NA()</x:f>
      </x:c>
    </x:row>
    <x:row r="4259">
      <x:c r="A4259">
        <x:v>203736</x:v>
      </x:c>
      <x:c r="B4259" s="1">
        <x:v>44777.69691602353</x:v>
      </x:c>
      <x:c r="C4259" s="6">
        <x:v>70.94733741333333</x:v>
      </x:c>
      <x:c r="D4259" s="14" t="s">
        <x:v>94</x:v>
      </x:c>
      <x:c r="E4259" s="15">
        <x:v>44771.473020239646</x:v>
      </x:c>
      <x:c r="F4259" t="s">
        <x:v>99</x:v>
      </x:c>
      <x:c r="G4259" s="6">
        <x:v>95.9649120129088</x:v>
      </x:c>
      <x:c r="H4259" t="s">
        <x:v>97</x:v>
      </x:c>
      <x:c r="I4259" s="6">
        <x:v>27.725092582275465</x:v>
      </x:c>
      <x:c r="J4259" t="s">
        <x:v>95</x:v>
      </x:c>
      <x:c r="K4259" s="6">
        <x:v>1017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21.081999999999997</x:v>
      </x:c>
      <x:c r="S4259" s="8">
        <x:v>73133.61108948261</x:v>
      </x:c>
      <x:c r="T4259" s="12">
        <x:v>259315.02730368686</x:v>
      </x:c>
      <x:c r="U4259" s="12">
        <x:v>26.25</x:v>
      </x:c>
      <x:c r="V4259" s="12">
        <x:v>52</x:v>
      </x:c>
      <x:c r="W4259" s="12">
        <x:f>NA()</x:f>
      </x:c>
    </x:row>
    <x:row r="4260">
      <x:c r="A4260">
        <x:v>203738</x:v>
      </x:c>
      <x:c r="B4260" s="1">
        <x:v>44777.696927176105</x:v>
      </x:c>
      <x:c r="C4260" s="6">
        <x:v>70.96339711833333</x:v>
      </x:c>
      <x:c r="D4260" s="14" t="s">
        <x:v>94</x:v>
      </x:c>
      <x:c r="E4260" s="15">
        <x:v>44771.473020239646</x:v>
      </x:c>
      <x:c r="F4260" t="s">
        <x:v>99</x:v>
      </x:c>
      <x:c r="G4260" s="6">
        <x:v>95.92593309205975</x:v>
      </x:c>
      <x:c r="H4260" t="s">
        <x:v>97</x:v>
      </x:c>
      <x:c r="I4260" s="6">
        <x:v>27.721365673047785</x:v>
      </x:c>
      <x:c r="J4260" t="s">
        <x:v>95</x:v>
      </x:c>
      <x:c r="K4260" s="6">
        <x:v>1017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21.086999999999996</x:v>
      </x:c>
      <x:c r="S4260" s="8">
        <x:v>73130.28297227487</x:v>
      </x:c>
      <x:c r="T4260" s="12">
        <x:v>259293.21145470417</x:v>
      </x:c>
      <x:c r="U4260" s="12">
        <x:v>26.25</x:v>
      </x:c>
      <x:c r="V4260" s="12">
        <x:v>52</x:v>
      </x:c>
      <x:c r="W4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2022-08-05T02:44:17Z</dcterms:modified>
</cp:coreProperties>
</file>